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ageosvfs10g\高齢介護課\03_令和7年度_高齢介護課\02999_給付その他（第一）\90.【給付】高齢介護課ホームページ更新作業フォルダ\R8.3月更新（処遇改善加算）\令和8年6月以降分_介護給付費算定に係る体制等に関する届出書及び体制等状況一覧表\R0806からのやつ\"/>
    </mc:Choice>
  </mc:AlternateContent>
  <xr:revisionPtr revIDLastSave="0" documentId="13_ncr:1_{D0412B1F-6A2D-454A-88AD-156D4913FB7D}" xr6:coauthVersionLast="36" xr6:coauthVersionMax="36" xr10:uidLastSave="{00000000-0000-0000-0000-000000000000}"/>
  <bookViews>
    <workbookView xWindow="0" yWindow="0" windowWidth="22260" windowHeight="12645" xr2:uid="{00000000-000D-0000-FFFF-FFFF00000000}"/>
  </bookViews>
  <sheets>
    <sheet name="別紙１－３" sheetId="1" r:id="rId1"/>
    <sheet name="備考（1－3）" sheetId="2" r:id="rId2"/>
  </sheets>
  <externalReferences>
    <externalReference r:id="rId3"/>
    <externalReference r:id="rId4"/>
    <externalReference r:id="rId5"/>
  </externalReferences>
  <definedNames>
    <definedName name="ｋ">#N/A</definedName>
    <definedName name="_xlnm.Print_Area" localSheetId="1">'備考（1－3）'!$A$1:$I$44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<sst xmlns="http://schemas.openxmlformats.org/spreadsheetml/2006/main" count="206" uniqueCount="100">
  <si>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</si>
  <si>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</si>
  <si>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</si>
  <si>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</si>
  <si>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</si>
  <si>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</si>
  <si>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</si>
  <si>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</si>
  <si>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</si>
  <si>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</si>
  <si>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</si>
  <si>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</si>
  <si>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</si>
  <si>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</si>
  <si>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</si>
  <si>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</si>
  <si>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</si>
  <si>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</si>
  <si>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</si>
  <si>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</si>
  <si>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</si>
  <si>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</si>
  <si>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</si>
  <si>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</si>
  <si>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</si>
  <si>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</si>
  <si>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</si>
  <si>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</si>
  <si>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</si>
  <si>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</si>
  <si>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</si>
  <si>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</si>
  <si>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</si>
  <si>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</si>
  <si>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</si>
  <si>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</si>
  <si>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</si>
  <si>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</si>
  <si>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</si>
  <si>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</si>
  <si>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</si>
  <si>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</si>
  <si>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</si>
  <si>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</si>
  <si>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</si>
  <si>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</si>
  <si>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</si>
  <si>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</si>
  <si>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</si>
  <si>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</si>
  <si>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</si>
  <si>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</si>
  <si>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</si>
  <si>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</si>
  <si>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</si>
  <si>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</si>
  <si>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</si>
  <si>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</si>
  <si>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</si>
  <si>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</si>
  <si>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</si>
  <si>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</si>
  <si>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</si>
  <si>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高齢者虐待防止措置実施の有無</t>
    <phoneticPr fontId="4"/>
  </si>
  <si>
    <t>１ 減算型</t>
    <phoneticPr fontId="4"/>
  </si>
  <si>
    <t>２ 基準型</t>
    <phoneticPr fontId="4"/>
  </si>
  <si>
    <t>１　なし</t>
  </si>
  <si>
    <t>業務継続計画策定の有無</t>
    <phoneticPr fontId="4"/>
  </si>
  <si>
    <t>２　あり</t>
  </si>
  <si>
    <t>24時間通報対応加算</t>
    <rPh sb="2" eb="4">
      <t>ジカン</t>
    </rPh>
    <rPh sb="4" eb="6">
      <t>ツウホウ</t>
    </rPh>
    <rPh sb="6" eb="8">
      <t>タイオウ</t>
    </rPh>
    <rPh sb="8" eb="10">
      <t>カサン</t>
    </rPh>
    <phoneticPr fontId="4"/>
  </si>
  <si>
    <t>１ 対応不可</t>
    <rPh sb="2" eb="4">
      <t>タイオウ</t>
    </rPh>
    <rPh sb="4" eb="6">
      <t>フカ</t>
    </rPh>
    <phoneticPr fontId="4"/>
  </si>
  <si>
    <t>２ 対応可</t>
    <phoneticPr fontId="4"/>
  </si>
  <si>
    <t>特別地域加算</t>
    <rPh sb="0" eb="2">
      <t>トクベツ</t>
    </rPh>
    <rPh sb="2" eb="4">
      <t>チイキ</t>
    </rPh>
    <rPh sb="4" eb="6">
      <t>カサン</t>
    </rPh>
    <phoneticPr fontId="4"/>
  </si>
  <si>
    <t>１ なし</t>
    <phoneticPr fontId="4"/>
  </si>
  <si>
    <t>２ あり</t>
    <phoneticPr fontId="4"/>
  </si>
  <si>
    <t>夜間対応型訪問介護</t>
    <phoneticPr fontId="4"/>
  </si>
  <si>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</si>
  <si>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</si>
  <si>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</si>
  <si>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２　該当</t>
  </si>
  <si>
    <t>２　Ⅱ型</t>
  </si>
  <si>
    <t>認知症専門ケア加算</t>
    <rPh sb="0" eb="3">
      <t>ニンチショウ</t>
    </rPh>
    <rPh sb="3" eb="5">
      <t>センモン</t>
    </rPh>
    <rPh sb="7" eb="9">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</si>
  <si>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</si>
  <si>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</si>
  <si>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</si>
  <si>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６ 加算Ⅰ（イの場合）</t>
    <rPh sb="8" eb="10">
      <t>バアイ</t>
    </rPh>
    <phoneticPr fontId="4"/>
  </si>
  <si>
    <t>４ 加算Ⅱ（イ場合）</t>
    <rPh sb="7" eb="9">
      <t>バアイ</t>
    </rPh>
    <phoneticPr fontId="4"/>
  </si>
  <si>
    <t>７ 加算Ⅲ（イの場合）</t>
    <phoneticPr fontId="4"/>
  </si>
  <si>
    <t>８ 加算Ⅰ（ロの場合）</t>
    <phoneticPr fontId="4"/>
  </si>
  <si>
    <t>５ 加算Ⅱ（ロの場合）</t>
    <phoneticPr fontId="4"/>
  </si>
  <si>
    <t>９ 加算Ⅲ（ロの場合）</t>
    <phoneticPr fontId="4"/>
  </si>
  <si>
    <t>介護職員等処遇改善加算</t>
    <phoneticPr fontId="11"/>
  </si>
  <si>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</si>
  <si>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</si>
  <si>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</si>
  <si>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</si>
  <si>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</si>
  <si>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</si>
  <si>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備考　１　この表は、事業所所在地以外の場所で一部事業を実施する出張所等がある場合について記載することとし、複数出張所等を有する場合は出張所ごとに提出してください。</t>
    <phoneticPr fontId="4"/>
  </si>
  <si>
    <t>夜間対応型訪問介護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</si>
</sst>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name val="HGSｺﾞｼｯｸM"/>
      <family val="3"/>
      <charset val="128"/>
    </font>
    <font>
      <sz val="6"/>
      <name val="Yu Gothic"/>
      <family val="3"/>
      <charset val="128"/>
      <scheme val="minor"/>
    </font>
    <font>
      <sz val="16"/>
      <name val="HGSｺﾞｼｯｸM"/>
      <family val="3"/>
      <charset val="128"/>
    </font>
    <font>
      <sz val="6"/>
      <name val="ＭＳ Ｐゴシック"/>
      <family val="3"/>
      <charset val="128"/>
    </font>
    <font>
      <sz val="14"/>
      <name val="HGSｺﾞｼｯｸM"/>
      <family val="3"/>
      <charset val="128"/>
    </font>
    <font>
      <sz val="11"/>
      <name val="ＭＳ Ｐゴシック"/>
      <family val="3"/>
      <charset val="128"/>
    </font>
    <font>
      <b/>
      <sz val="12"/>
      <name val="HGSｺﾞｼｯｸM"/>
      <family val="3"/>
      <charset val="128"/>
    </font>
    <font>
      <strike/>
      <sz val="11"/>
      <name val="HGSｺﾞｼｯｸM"/>
      <family val="3"/>
      <charset val="128"/>
    </font>
    <font>
      <strike/>
      <sz val="11"/>
      <name val="ＭＳ Ｐゴシック"/>
      <family val="3"/>
      <charset val="128"/>
    </font>
    <font>
      <sz val="11"/>
      <name val="HGｺﾞｼｯｸM"/>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top style="thin">
        <color indexed="64"/>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right/>
      <top style="dotted">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2">
    <xf numFmtId="0" fontId="0" fillId="0" borderId="0"/>
    <xf numFmtId="0" fontId="6" fillId="0" borderId="0"/>
  </cellStyleXfs>
  <cellXfs count="17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ont="1" applyFill="1" applyBorder="1" applyAlignment="1">
      <alignment horizontal="center" vertical="center"/>
    </xf>
    <xf numFmtId="0" fontId="1" fillId="2" borderId="15" xfId="0" applyFont="1" applyFill="1" applyBorder="1" applyAlignment="1">
      <alignment vertical="center" wrapText="1"/>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14" xfId="0" applyFont="1" applyFill="1" applyBorder="1" applyAlignment="1">
      <alignment horizontal="left" vertical="center"/>
    </xf>
    <xf numFmtId="0" fontId="1" fillId="2" borderId="0" xfId="0" applyFont="1" applyFill="1" applyBorder="1" applyAlignment="1">
      <alignment horizontal="left" vertical="center"/>
    </xf>
    <xf numFmtId="0" fontId="6" fillId="0" borderId="0" xfId="1" applyFont="1" applyFill="1" applyAlignment="1">
      <alignment horizontal="center" vertical="center"/>
    </xf>
    <xf numFmtId="0" fontId="7" fillId="0" borderId="0" xfId="1" applyFont="1" applyFill="1" applyAlignment="1">
      <alignment horizontal="left" vertical="center"/>
    </xf>
    <xf numFmtId="0" fontId="6" fillId="0" borderId="0" xfId="1" applyFont="1" applyFill="1" applyAlignment="1">
      <alignment horizontal="left" vertical="center"/>
    </xf>
    <xf numFmtId="0" fontId="1" fillId="0" borderId="0" xfId="1" applyFont="1" applyFill="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horizontal="left" vertical="center"/>
    </xf>
    <xf numFmtId="0" fontId="8" fillId="0" borderId="0" xfId="1" applyFont="1" applyFill="1" applyAlignment="1">
      <alignment horizontal="left" vertical="center"/>
    </xf>
    <xf numFmtId="0" fontId="1" fillId="0" borderId="0" xfId="1" applyFont="1" applyFill="1" applyAlignment="1">
      <alignment horizontal="center"/>
    </xf>
    <xf numFmtId="0" fontId="1" fillId="0" borderId="0" xfId="1" applyFont="1" applyFill="1"/>
    <xf numFmtId="0" fontId="6" fillId="0" borderId="0" xfId="1" applyFont="1" applyFill="1"/>
    <xf numFmtId="0" fontId="1" fillId="0" borderId="0" xfId="1" applyFont="1" applyFill="1" applyAlignment="1">
      <alignment vertical="center"/>
    </xf>
    <xf numFmtId="0" fontId="9" fillId="0" borderId="0" xfId="1" applyFont="1" applyFill="1" applyAlignment="1">
      <alignment horizontal="center" vertical="center"/>
    </xf>
    <xf numFmtId="0" fontId="9" fillId="0" borderId="0" xfId="1" applyFont="1" applyFill="1" applyAlignment="1">
      <alignment horizontal="left" vertical="center"/>
    </xf>
    <xf numFmtId="0" fontId="1" fillId="0" borderId="0" xfId="1" applyFont="1" applyFill="1" applyAlignment="1">
      <alignment vertical="top"/>
    </xf>
    <xf numFmtId="0" fontId="1" fillId="0" borderId="0" xfId="1" applyFont="1" applyFill="1" applyAlignment="1">
      <alignment horizontal="left" vertical="top"/>
    </xf>
    <xf numFmtId="0" fontId="1" fillId="2" borderId="20"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wrapText="1"/>
    </xf>
    <xf numFmtId="0" fontId="1" fillId="2" borderId="20" xfId="0" applyFont="1" applyFill="1" applyBorder="1" applyAlignment="1">
      <alignment horizontal="left" vertical="center"/>
    </xf>
    <xf numFmtId="0" fontId="1" fillId="2" borderId="21"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21" xfId="0" applyFont="1" applyFill="1" applyBorder="1" applyAlignment="1">
      <alignment vertical="center"/>
    </xf>
    <xf numFmtId="0" fontId="1" fillId="2" borderId="23" xfId="0" applyFont="1" applyFill="1" applyBorder="1" applyAlignment="1">
      <alignment vertical="center"/>
    </xf>
    <xf numFmtId="0" fontId="0" fillId="2" borderId="24" xfId="0" applyFont="1" applyFill="1" applyBorder="1" applyAlignment="1">
      <alignment horizontal="center" vertical="center"/>
    </xf>
    <xf numFmtId="0" fontId="1" fillId="2" borderId="25" xfId="0" applyFont="1" applyFill="1" applyBorder="1" applyAlignment="1">
      <alignment vertical="center"/>
    </xf>
    <xf numFmtId="0" fontId="0" fillId="2" borderId="26" xfId="0" applyFont="1" applyFill="1" applyBorder="1" applyAlignment="1">
      <alignment vertical="center"/>
    </xf>
    <xf numFmtId="0" fontId="1" fillId="2" borderId="26"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7" xfId="0" applyFont="1" applyFill="1" applyBorder="1" applyAlignment="1">
      <alignment horizontal="left" vertical="center"/>
    </xf>
    <xf numFmtId="0" fontId="1" fillId="2" borderId="0" xfId="0" applyFont="1" applyFill="1" applyAlignment="1">
      <alignment vertical="center"/>
    </xf>
    <xf numFmtId="0" fontId="1" fillId="2" borderId="21" xfId="0" applyFont="1" applyFill="1" applyBorder="1" applyAlignment="1">
      <alignment vertical="top"/>
    </xf>
    <xf numFmtId="0" fontId="1" fillId="2" borderId="22" xfId="0" applyFont="1" applyFill="1" applyBorder="1" applyAlignment="1">
      <alignment vertical="center"/>
    </xf>
    <xf numFmtId="0" fontId="1" fillId="2" borderId="28" xfId="0" applyFont="1" applyFill="1" applyBorder="1" applyAlignment="1">
      <alignment vertical="center"/>
    </xf>
    <xf numFmtId="0" fontId="0" fillId="2" borderId="28" xfId="0" applyFont="1" applyFill="1" applyBorder="1" applyAlignment="1">
      <alignment horizontal="center" vertical="center"/>
    </xf>
    <xf numFmtId="0" fontId="1" fillId="2" borderId="29" xfId="0" applyFont="1" applyFill="1" applyBorder="1" applyAlignment="1">
      <alignment vertical="center"/>
    </xf>
    <xf numFmtId="0" fontId="0" fillId="2" borderId="29" xfId="0" applyFont="1" applyFill="1" applyBorder="1" applyAlignment="1">
      <alignment vertical="center"/>
    </xf>
    <xf numFmtId="0" fontId="1" fillId="2" borderId="29" xfId="0" applyFont="1" applyFill="1" applyBorder="1" applyAlignment="1">
      <alignment horizontal="left" vertical="center" wrapText="1"/>
    </xf>
    <xf numFmtId="0" fontId="0" fillId="2" borderId="29" xfId="0" applyFont="1" applyFill="1" applyBorder="1" applyAlignment="1">
      <alignment horizontal="center"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1" fillId="2" borderId="0" xfId="0" applyFont="1" applyFill="1" applyAlignment="1">
      <alignment vertical="top"/>
    </xf>
    <xf numFmtId="0" fontId="0" fillId="2" borderId="21" xfId="0" applyFont="1" applyFill="1" applyBorder="1" applyAlignment="1">
      <alignment vertical="center"/>
    </xf>
    <xf numFmtId="0" fontId="1" fillId="2" borderId="23" xfId="0" applyFont="1" applyFill="1" applyBorder="1" applyAlignment="1">
      <alignment horizontal="left" vertical="center" shrinkToFit="1"/>
    </xf>
    <xf numFmtId="0" fontId="1" fillId="2" borderId="27" xfId="0" applyFont="1" applyFill="1" applyBorder="1" applyAlignment="1">
      <alignment vertical="center"/>
    </xf>
    <xf numFmtId="14" fontId="1" fillId="2" borderId="0" xfId="0" applyNumberFormat="1" applyFont="1" applyFill="1" applyAlignment="1">
      <alignment horizontal="left" vertical="center"/>
    </xf>
    <xf numFmtId="0" fontId="1" fillId="2" borderId="31" xfId="0" applyFont="1" applyFill="1" applyBorder="1" applyAlignment="1">
      <alignment horizontal="left" vertical="center" shrinkToFit="1"/>
    </xf>
    <xf numFmtId="0" fontId="1" fillId="2" borderId="29" xfId="0" applyFont="1" applyFill="1" applyBorder="1" applyAlignment="1">
      <alignment horizontal="left" vertical="center"/>
    </xf>
    <xf numFmtId="0" fontId="1" fillId="2" borderId="30" xfId="0" applyFont="1" applyFill="1" applyBorder="1" applyAlignment="1">
      <alignment horizontal="left" vertical="center"/>
    </xf>
    <xf numFmtId="0" fontId="1" fillId="2" borderId="20" xfId="0" applyFont="1" applyFill="1" applyBorder="1" applyAlignment="1">
      <alignment vertical="top"/>
    </xf>
    <xf numFmtId="0" fontId="0" fillId="2" borderId="20" xfId="0" applyFont="1" applyFill="1" applyBorder="1" applyAlignment="1">
      <alignment horizontal="center" vertical="center"/>
    </xf>
    <xf numFmtId="0" fontId="0" fillId="2" borderId="33" xfId="0" applyFont="1" applyFill="1" applyBorder="1" applyAlignment="1">
      <alignment vertical="center"/>
    </xf>
    <xf numFmtId="0" fontId="0" fillId="2" borderId="34" xfId="0" applyFont="1" applyFill="1" applyBorder="1" applyAlignment="1">
      <alignment vertical="center"/>
    </xf>
    <xf numFmtId="0" fontId="1" fillId="2" borderId="31" xfId="0" applyFont="1" applyFill="1" applyBorder="1" applyAlignment="1">
      <alignment vertical="center"/>
    </xf>
    <xf numFmtId="0" fontId="0" fillId="2" borderId="35" xfId="0" applyFont="1" applyFill="1" applyBorder="1" applyAlignment="1">
      <alignment horizontal="center" vertical="center"/>
    </xf>
    <xf numFmtId="0" fontId="0" fillId="2" borderId="30" xfId="0" applyFont="1" applyFill="1" applyBorder="1" applyAlignment="1">
      <alignment vertical="center"/>
    </xf>
    <xf numFmtId="0" fontId="0" fillId="2" borderId="36" xfId="0" applyFont="1" applyFill="1" applyBorder="1" applyAlignment="1">
      <alignment horizontal="center" vertical="center"/>
    </xf>
    <xf numFmtId="0" fontId="1" fillId="2" borderId="33" xfId="0" applyFont="1" applyFill="1" applyBorder="1" applyAlignment="1">
      <alignment vertical="center"/>
    </xf>
    <xf numFmtId="0" fontId="1" fillId="2" borderId="33" xfId="0" applyFont="1" applyFill="1" applyBorder="1" applyAlignment="1">
      <alignment horizontal="left" vertical="center"/>
    </xf>
    <xf numFmtId="0" fontId="0" fillId="2" borderId="33" xfId="0" applyFont="1" applyFill="1" applyBorder="1" applyAlignment="1">
      <alignment horizontal="center" vertical="center"/>
    </xf>
    <xf numFmtId="0" fontId="1" fillId="2" borderId="34" xfId="0" applyFont="1" applyFill="1" applyBorder="1" applyAlignment="1">
      <alignment horizontal="left" vertical="center"/>
    </xf>
    <xf numFmtId="0" fontId="10" fillId="2" borderId="0" xfId="0" applyFont="1" applyFill="1" applyAlignment="1">
      <alignment horizontal="left" vertical="center"/>
    </xf>
    <xf numFmtId="0" fontId="0" fillId="2" borderId="21" xfId="0" applyFont="1" applyFill="1" applyBorder="1" applyAlignment="1">
      <alignment horizontal="left" vertical="center"/>
    </xf>
    <xf numFmtId="0" fontId="1" fillId="2" borderId="21" xfId="0" applyFont="1" applyFill="1" applyBorder="1" applyAlignment="1">
      <alignment horizontal="left" vertical="center"/>
    </xf>
    <xf numFmtId="0" fontId="1" fillId="2" borderId="22" xfId="0" applyFont="1" applyFill="1" applyBorder="1" applyAlignment="1">
      <alignment horizontal="left" vertical="center"/>
    </xf>
    <xf numFmtId="0" fontId="10" fillId="2" borderId="25" xfId="0" applyFont="1" applyFill="1" applyBorder="1" applyAlignment="1">
      <alignment horizontal="left" vertical="center"/>
    </xf>
    <xf numFmtId="0" fontId="8" fillId="2" borderId="33" xfId="0" applyFont="1" applyFill="1" applyBorder="1" applyAlignment="1">
      <alignment vertical="center"/>
    </xf>
    <xf numFmtId="0" fontId="0" fillId="2" borderId="33" xfId="0" applyFont="1" applyFill="1" applyBorder="1" applyAlignment="1">
      <alignment horizontal="left" vertical="center"/>
    </xf>
    <xf numFmtId="0" fontId="0" fillId="2" borderId="34" xfId="0" applyFont="1" applyFill="1" applyBorder="1" applyAlignment="1">
      <alignment horizontal="left" vertical="center"/>
    </xf>
    <xf numFmtId="0" fontId="1" fillId="2" borderId="13" xfId="0" applyFont="1" applyFill="1" applyBorder="1" applyAlignment="1">
      <alignment vertical="center"/>
    </xf>
    <xf numFmtId="0" fontId="1" fillId="2" borderId="16" xfId="0" applyFont="1" applyFill="1" applyBorder="1" applyAlignment="1">
      <alignment vertical="center"/>
    </xf>
    <xf numFmtId="0" fontId="1" fillId="2" borderId="13" xfId="0" applyFont="1" applyFill="1" applyBorder="1" applyAlignment="1">
      <alignment horizontal="left" vertical="center" wrapText="1"/>
    </xf>
    <xf numFmtId="0" fontId="1" fillId="2" borderId="15" xfId="0" applyFont="1" applyFill="1" applyBorder="1" applyAlignment="1">
      <alignment vertical="center"/>
    </xf>
    <xf numFmtId="0" fontId="8" fillId="2" borderId="14" xfId="0" applyFont="1" applyFill="1" applyBorder="1" applyAlignment="1">
      <alignment vertical="center"/>
    </xf>
    <xf numFmtId="0" fontId="0" fillId="2" borderId="14" xfId="0" applyFont="1" applyFill="1" applyBorder="1" applyAlignment="1">
      <alignment horizontal="left" vertical="center"/>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3" xfId="0" applyFont="1" applyFill="1" applyBorder="1" applyAlignment="1">
      <alignment vertical="top"/>
    </xf>
    <xf numFmtId="0" fontId="1" fillId="2" borderId="37" xfId="0" applyFont="1" applyFill="1" applyBorder="1" applyAlignment="1">
      <alignment vertical="center"/>
    </xf>
    <xf numFmtId="0" fontId="1" fillId="2" borderId="20" xfId="0" applyFont="1" applyFill="1" applyBorder="1" applyAlignment="1">
      <alignment vertical="center" wrapText="1"/>
    </xf>
    <xf numFmtId="0" fontId="0" fillId="2" borderId="38" xfId="0" applyFont="1" applyFill="1" applyBorder="1" applyAlignment="1">
      <alignment horizontal="left" vertical="center"/>
    </xf>
    <xf numFmtId="0" fontId="1" fillId="2" borderId="23" xfId="0" applyFont="1" applyFill="1" applyBorder="1" applyAlignment="1">
      <alignment vertical="center" shrinkToFit="1"/>
    </xf>
    <xf numFmtId="0" fontId="0" fillId="2" borderId="39" xfId="0" applyFont="1" applyFill="1" applyBorder="1" applyAlignment="1">
      <alignment horizontal="center" vertical="center"/>
    </xf>
    <xf numFmtId="0" fontId="0" fillId="2" borderId="25" xfId="0" applyFont="1" applyFill="1" applyBorder="1" applyAlignment="1">
      <alignment vertical="center"/>
    </xf>
    <xf numFmtId="0" fontId="1" fillId="2" borderId="30" xfId="0" applyFont="1" applyFill="1" applyBorder="1" applyAlignment="1">
      <alignment vertical="center"/>
    </xf>
    <xf numFmtId="0" fontId="1" fillId="2" borderId="31" xfId="0" applyFont="1" applyFill="1" applyBorder="1" applyAlignment="1">
      <alignment vertical="center" shrinkToFit="1"/>
    </xf>
    <xf numFmtId="0" fontId="0" fillId="2" borderId="0" xfId="0" applyFill="1"/>
    <xf numFmtId="0" fontId="0" fillId="2" borderId="0" xfId="0" applyFill="1" applyBorder="1"/>
    <xf numFmtId="0" fontId="1" fillId="2" borderId="25" xfId="0" applyFont="1" applyFill="1" applyBorder="1" applyAlignment="1">
      <alignment horizontal="left" vertical="center"/>
    </xf>
    <xf numFmtId="0" fontId="1" fillId="2" borderId="8"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0" xfId="0" applyFont="1" applyFill="1" applyAlignment="1">
      <alignment horizontal="center"/>
    </xf>
    <xf numFmtId="0" fontId="1" fillId="2" borderId="0" xfId="0" applyFont="1" applyFill="1"/>
    <xf numFmtId="0" fontId="0" fillId="2" borderId="0" xfId="0" applyFont="1" applyFill="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6"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3" fillId="2" borderId="0" xfId="0" applyFont="1" applyFill="1" applyAlignment="1">
      <alignment horizontal="center" vertical="center"/>
    </xf>
    <xf numFmtId="0" fontId="1" fillId="2" borderId="32"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33"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33" xfId="0" applyFont="1" applyFill="1" applyBorder="1" applyAlignment="1">
      <alignment horizontal="left" vertical="center"/>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shrinkToFit="1"/>
    </xf>
    <xf numFmtId="0" fontId="1" fillId="2" borderId="22" xfId="0" applyFont="1" applyFill="1" applyBorder="1" applyAlignment="1">
      <alignment horizontal="left" vertical="center" shrinkToFit="1"/>
    </xf>
    <xf numFmtId="0" fontId="1" fillId="2" borderId="23" xfId="0" applyFont="1" applyFill="1" applyBorder="1" applyAlignment="1">
      <alignment horizontal="left" vertical="center" shrinkToFit="1"/>
    </xf>
    <xf numFmtId="0" fontId="1" fillId="2" borderId="16" xfId="0" applyFont="1" applyFill="1" applyBorder="1" applyAlignment="1">
      <alignment horizontal="left" vertical="center" wrapText="1"/>
    </xf>
    <xf numFmtId="0" fontId="1" fillId="2" borderId="32" xfId="0" applyFont="1" applyFill="1" applyBorder="1" applyAlignment="1">
      <alignment vertical="center" wrapText="1"/>
    </xf>
    <xf numFmtId="0" fontId="1" fillId="2" borderId="23" xfId="0" applyFont="1" applyFill="1" applyBorder="1" applyAlignment="1">
      <alignment vertical="center" wrapText="1"/>
    </xf>
    <xf numFmtId="0" fontId="0" fillId="2" borderId="33"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1" fillId="0" borderId="0" xfId="1" applyFont="1" applyFill="1" applyAlignment="1">
      <alignment horizontal="left" vertical="center" wrapText="1"/>
    </xf>
    <xf numFmtId="0" fontId="1" fillId="0" borderId="0" xfId="1" applyFont="1" applyFill="1" applyAlignment="1">
      <alignment vertical="center" wrapText="1"/>
    </xf>
    <xf numFmtId="0" fontId="1" fillId="0" borderId="0" xfId="1" applyFont="1" applyFill="1" applyAlignment="1">
      <alignment horizontal="left" vertical="center"/>
    </xf>
    <xf numFmtId="0" fontId="1" fillId="2" borderId="6" xfId="0" applyFont="1" applyFill="1" applyBorder="1" applyAlignment="1">
      <alignment vertical="center"/>
    </xf>
    <xf numFmtId="0" fontId="1" fillId="2" borderId="9" xfId="0" applyFont="1" applyFill="1" applyBorder="1" applyAlignment="1">
      <alignment vertical="center"/>
    </xf>
    <xf numFmtId="0" fontId="1" fillId="2" borderId="6" xfId="0" applyFont="1" applyFill="1" applyBorder="1" applyAlignment="1">
      <alignment horizontal="left" vertical="center" wrapText="1"/>
    </xf>
    <xf numFmtId="0" fontId="1" fillId="2" borderId="26" xfId="0" applyFont="1" applyFill="1" applyBorder="1" applyAlignment="1">
      <alignment vertical="center"/>
    </xf>
    <xf numFmtId="0" fontId="0" fillId="2" borderId="26" xfId="0" applyFont="1" applyFill="1" applyBorder="1" applyAlignment="1">
      <alignment horizontal="left" vertical="center"/>
    </xf>
    <xf numFmtId="0" fontId="1" fillId="2" borderId="41" xfId="0" applyFont="1" applyFill="1" applyBorder="1" applyAlignment="1">
      <alignment vertical="top"/>
    </xf>
    <xf numFmtId="0" fontId="1" fillId="2" borderId="16" xfId="0" applyFont="1" applyFill="1" applyBorder="1" applyAlignment="1">
      <alignment vertical="center" wrapText="1"/>
    </xf>
    <xf numFmtId="0" fontId="0" fillId="2" borderId="15" xfId="0" applyFont="1" applyFill="1" applyBorder="1" applyAlignment="1">
      <alignment vertical="center"/>
    </xf>
    <xf numFmtId="0" fontId="1" fillId="2" borderId="42" xfId="0" applyFont="1" applyFill="1" applyBorder="1" applyAlignment="1">
      <alignment vertical="center" shrinkToFit="1"/>
    </xf>
    <xf numFmtId="0" fontId="0" fillId="2" borderId="43" xfId="0" applyFont="1" applyFill="1" applyBorder="1" applyAlignment="1">
      <alignment horizontal="center" vertical="center"/>
    </xf>
    <xf numFmtId="0" fontId="1" fillId="2" borderId="44" xfId="0" applyFont="1" applyFill="1" applyBorder="1" applyAlignment="1">
      <alignment vertical="center"/>
    </xf>
    <xf numFmtId="0" fontId="0" fillId="2" borderId="44" xfId="0" applyFont="1" applyFill="1" applyBorder="1" applyAlignment="1">
      <alignment horizontal="center" vertical="center"/>
    </xf>
    <xf numFmtId="0" fontId="1" fillId="2" borderId="44" xfId="0" applyFont="1" applyFill="1" applyBorder="1" applyAlignment="1">
      <alignment horizontal="left" vertical="center"/>
    </xf>
    <xf numFmtId="0" fontId="1" fillId="2" borderId="40" xfId="0" applyFont="1" applyFill="1" applyBorder="1" applyAlignment="1">
      <alignment vertical="center"/>
    </xf>
  </cellXfs>
  <cellStyles count="2">
    <cellStyle name="標準" xfId="0" builtinId="0"/>
    <cellStyle name="標準 2" xfId="1" xr:uid="{CD0639CC-9E2D-46FE-9C1D-CA42A27E9B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FA9A899F-8C74-44D7-A90A-E6049CD0BC4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4E76B301-45AD-4204-A379-56355C6D53B8}"/>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56D003F5-71D9-42C4-9780-3B73B77ED3DE}"/>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9487B779-709F-482E-A58F-B7EAA622B15C}"/>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D0E3B68F-E498-452F-94D6-65F46A2A6C0D}"/>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AEFFB261-E334-4005-A752-1616E83CD26A}"/>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187BA4D2-36AE-4A6A-A489-7A0A054290EB}"/>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FDAD975D-8A9D-4B3A-B3FB-C2F9D137D42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9B0FEE01-4B07-4AF3-8A41-B44B83790778}"/>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1B0A15F4-4D4D-467E-8D17-19898BDEFE9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0C57F9D3-FC79-4CF3-9AB9-CB0EFFD46590}"/>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31CE9331-5D91-4820-B6ED-C283C7EE4B1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830BFE03-DF6A-454D-B22B-2C5427309EE5}"/>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89148D58-4FE5-4E89-95C7-EB6E4C528F3A}"/>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66EB4152-C475-4019-9E38-EC6F99F332C0}"/>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E483A8FB-6ED9-47F2-9280-B96EA2ECA89D}"/>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68AA8C2B-D63C-434A-9E09-F8DABBA59D43}"/>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88B563DE-9C05-4DB4-BDBC-879B1E9A3FE2}"/>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B1922924-12BA-4963-9BEF-A805E0F2931E}"/>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80EB0AB1-A465-4503-B468-518E1515F0FE}"/>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F9960151-F028-4FC8-9A6F-0FA7BA8292D4}"/>
            </a:ext>
          </a:extLst>
        </xdr:cNvPr>
        <xdr:cNvSpPr txBox="1"/>
      </xdr:nvSpPr>
      <xdr:spPr bwMode="auto">
        <a:xfrm>
          <a:off x="13373323" y="0"/>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C8AABDAD-FAFA-4630-A88F-47B8FB41D19D}"/>
            </a:ext>
          </a:extLst>
        </xdr:cNvPr>
        <xdr:cNvSpPr txBox="1"/>
      </xdr:nvSpPr>
      <xdr:spPr bwMode="auto">
        <a:xfrm>
          <a:off x="8082490" y="0"/>
          <a:ext cx="5634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8A29AA1B-E046-48AD-8570-FBD6AF34BD2C}"/>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C65C0DA9-E285-4AE8-8FEE-B3D250C1EB6F}"/>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FA64A1B8-6D19-4ED3-9C11-90A4021FBB62}"/>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BBAFBEBA-928B-4BBF-842F-78AA9DD8E23A}"/>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774238D5-3888-4CD2-B4B8-7433750172A1}"/>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AFDE9A41-1484-4FF3-AF39-06240C2E0D5E}"/>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A301A78F-4201-4601-8534-3C071038322D}"/>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F41E107C-7679-49D1-8B0A-7C2428B34A79}"/>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47B188D1-543B-4D6A-9327-76C36345BAAE}"/>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45FC317D-2373-4967-886A-B7B32F8E7FE7}"/>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CA9966FE-5CCF-4FCE-ACFB-09345C94C5F3}"/>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063AFCE0-33A2-405E-A115-88295BBFC69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944388C1-858E-4AD1-90C3-F9DF5BDC855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DF20CA3B-02EE-454D-A441-3E91E10D9A75}"/>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82CA4B28-D44C-4E33-A1CD-F00502688F4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34EC442D-F1E2-495F-9465-3F051ABA0527}"/>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6B8F90B2-B676-43A0-B0F8-FACA52CF80C8}"/>
            </a:ext>
          </a:extLst>
        </xdr:cNvPr>
        <xdr:cNvSpPr txBox="1"/>
      </xdr:nvSpPr>
      <xdr:spPr bwMode="auto">
        <a:xfrm>
          <a:off x="22244" y="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4985F56E-724C-42FC-8548-B9B35884C6E4}"/>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FBD3B5AC-2A6D-4945-AF74-4AF867BA82AB}"/>
            </a:ext>
          </a:extLst>
        </xdr:cNvPr>
        <xdr:cNvSpPr txBox="1"/>
      </xdr:nvSpPr>
      <xdr:spPr bwMode="auto">
        <a:xfrm>
          <a:off x="12882959" y="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1779F3F0-F892-41AD-8336-CCF0BBCA69FC}"/>
            </a:ext>
          </a:extLst>
        </xdr:cNvPr>
        <xdr:cNvSpPr txBox="1"/>
      </xdr:nvSpPr>
      <xdr:spPr bwMode="auto">
        <a:xfrm>
          <a:off x="12882959" y="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AB9EF2B0-A8C9-404D-B3C8-77C9E82DF195}"/>
            </a:ext>
          </a:extLst>
        </xdr:cNvPr>
        <xdr:cNvSpPr txBox="1"/>
      </xdr:nvSpPr>
      <xdr:spPr bwMode="auto">
        <a:xfrm>
          <a:off x="16481239" y="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3DD18DDF-5622-4431-A2FF-6C62A8B61CF3}"/>
            </a:ext>
          </a:extLst>
        </xdr:cNvPr>
        <xdr:cNvSpPr txBox="1"/>
      </xdr:nvSpPr>
      <xdr:spPr bwMode="auto">
        <a:xfrm>
          <a:off x="8148700" y="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ABAD5EF2-9547-4D31-8C95-C240C80A4B1F}"/>
            </a:ext>
          </a:extLst>
        </xdr:cNvPr>
        <xdr:cNvSpPr txBox="1"/>
      </xdr:nvSpPr>
      <xdr:spPr bwMode="auto">
        <a:xfrm>
          <a:off x="1174080" y="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B7350A82-902E-46F3-BC8E-831DAD075E30}"/>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6245B1F6-6E5A-4C0F-97AD-187B08936528}"/>
            </a:ext>
          </a:extLst>
        </xdr:cNvPr>
        <xdr:cNvSpPr txBox="1"/>
      </xdr:nvSpPr>
      <xdr:spPr bwMode="auto">
        <a:xfrm>
          <a:off x="8250188" y="0"/>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D71EA864-7533-46D9-8B44-5B3A6A274BD1}"/>
            </a:ext>
          </a:extLst>
        </xdr:cNvPr>
        <xdr:cNvSpPr txBox="1"/>
      </xdr:nvSpPr>
      <xdr:spPr bwMode="auto">
        <a:xfrm>
          <a:off x="8230549" y="0"/>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B9188B3C-3CA0-4914-A9B8-7A89C2D28066}"/>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BEDA0F1A-3692-4B2E-8CE6-798BAEC15C9E}"/>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3B08C53C-9329-4F3A-956D-09B9977555D2}"/>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62BDDA94-9797-4585-92A6-D6F9953694E3}"/>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54E9081F-4624-45B1-80E5-2C2A8E016D02}"/>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4D6A98E6-ECA6-47CE-8117-A5B728CD0AD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FAA78FC2-5F76-4A28-83FC-E13C020BF9E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9E5BC57A-A974-4B64-A645-6EBE0D58FB1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6A6F91FF-475C-4D14-BB32-F692455B1D3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D098D011-741E-412C-B95D-406F9DEDCB37}"/>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74632E4B-7B0B-4330-ADD3-682D3C2341AE}"/>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59C99256-A167-46FE-921F-76168C96AB60}"/>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EB0524B5-42DF-4E79-8F2E-D93BE561B73D}"/>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83DEC307-CC3E-42FF-9F8A-880FD07D9373}"/>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646FACF1-BFA9-4C9B-92CD-05737D7697AB}"/>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B3046BBE-4D75-4612-8B0E-13AC6BD26FCB}"/>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07B6335B-E690-4B5D-B1C8-C3A4A284A96D}"/>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5B7ED4DD-4487-487A-93FF-CC38B8FF57D0}"/>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F4A81501-3294-43AE-8A60-478D65DF5BB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F3AAFC44-0401-4D2D-B97C-233C037CDE7B}"/>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55CD41F7-F9A3-45BD-B826-357FCE23A81E}"/>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02B450AD-53F7-4210-B344-255BF61E02B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98D32F38-A950-44F0-9386-CA3A736149C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34024152-79E9-4A70-9968-54BEF497737A}"/>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CD1B9409-D526-4773-AD15-FFF93ACA37FF}"/>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0C1AD145-E040-42D9-9F9D-F1425C3ADC28}"/>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542CBC7E-FB76-498B-945D-E253DE6C2640}"/>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845BC9AE-41EC-4833-BC34-324A8DBC72D3}"/>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4538A4A1-CF46-4C70-A575-F44BDBCB71DF}"/>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E0D455D2-CA9B-44A8-ADAE-5D8AF1FEBDE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EB050E76-6BA2-4082-A660-DC5FBEEA279A}"/>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7D4DB9C-294F-4017-AFA0-4D3633FA6E50}"/>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0E2E4208-4889-44F7-A616-BCE7F254F056}"/>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3E5D2326-C4D9-460C-8AAA-348BA7CDED78}"/>
            </a:ext>
          </a:extLst>
        </xdr:cNvPr>
        <xdr:cNvSpPr txBox="1"/>
      </xdr:nvSpPr>
      <xdr:spPr bwMode="auto">
        <a:xfrm>
          <a:off x="22244" y="6219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13E55996-75BF-4517-AC4C-6D34908AA2D4}"/>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881001D1-5DD9-48BC-91B0-42B180F9BBD7}"/>
            </a:ext>
          </a:extLst>
        </xdr:cNvPr>
        <xdr:cNvSpPr txBox="1"/>
      </xdr:nvSpPr>
      <xdr:spPr bwMode="auto">
        <a:xfrm>
          <a:off x="12882959" y="8724900"/>
          <a:ext cx="573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17C236AF-F1CB-4677-81E0-4E7620DEF262}"/>
            </a:ext>
          </a:extLst>
        </xdr:cNvPr>
        <xdr:cNvSpPr txBox="1"/>
      </xdr:nvSpPr>
      <xdr:spPr bwMode="auto">
        <a:xfrm>
          <a:off x="12882959" y="8724900"/>
          <a:ext cx="6209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972D1FD1-3699-4D4B-AB36-D22671C870A1}"/>
            </a:ext>
          </a:extLst>
        </xdr:cNvPr>
        <xdr:cNvSpPr txBox="1"/>
      </xdr:nvSpPr>
      <xdr:spPr bwMode="auto">
        <a:xfrm>
          <a:off x="16481239" y="8724900"/>
          <a:ext cx="5402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7E04A702-DE4C-40D4-B251-1B2DBE9DC832}"/>
            </a:ext>
          </a:extLst>
        </xdr:cNvPr>
        <xdr:cNvSpPr txBox="1"/>
      </xdr:nvSpPr>
      <xdr:spPr bwMode="auto">
        <a:xfrm>
          <a:off x="8148700" y="1071562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5036A5F7-95C7-49AD-B017-148AEC2DC156}"/>
            </a:ext>
          </a:extLst>
        </xdr:cNvPr>
        <xdr:cNvSpPr txBox="1"/>
      </xdr:nvSpPr>
      <xdr:spPr bwMode="auto">
        <a:xfrm>
          <a:off x="1174080" y="107156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9AB170AA-AC2E-4641-BCF9-61CC657D9DBD}"/>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3F137129-13F3-4C01-9679-74561115D678}"/>
            </a:ext>
          </a:extLst>
        </xdr:cNvPr>
        <xdr:cNvSpPr txBox="1"/>
      </xdr:nvSpPr>
      <xdr:spPr bwMode="auto">
        <a:xfrm>
          <a:off x="8250188" y="10715625"/>
          <a:ext cx="5629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33E54AD5-937B-48E0-B7B4-6A1A8F14FFEF}"/>
            </a:ext>
          </a:extLst>
        </xdr:cNvPr>
        <xdr:cNvSpPr txBox="1"/>
      </xdr:nvSpPr>
      <xdr:spPr bwMode="auto">
        <a:xfrm>
          <a:off x="8230549" y="10715625"/>
          <a:ext cx="5650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23355334-7A45-41F7-98B8-E622EF6D7791}"/>
            </a:ext>
          </a:extLst>
        </xdr:cNvPr>
        <xdr:cNvSpPr txBox="1"/>
      </xdr:nvSpPr>
      <xdr:spPr bwMode="auto">
        <a:xfrm>
          <a:off x="22244" y="87249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42"/>
  <sheetViews>
    <sheetView tabSelected="1" zoomScaleNormal="100" zoomScaleSheetLayoutView="115" workbookViewId="0"/>
  </sheetViews>
  <sheetFormatPr defaultRowHeight="18.75"/>
  <cols>
    <col min="1" max="1" width="4.75" customWidth="1"/>
    <col min="2" max="2" width="4" bestFit="1" customWidth="1"/>
    <col min="3" max="3" width="21.625" bestFit="1" customWidth="1"/>
    <col min="4" max="4" width="3.375" bestFit="1" customWidth="1"/>
    <col min="5" max="5" width="11.25" bestFit="1" customWidth="1"/>
    <col min="8" max="8" width="33.125" customWidth="1"/>
    <col min="9" max="32" width="4.5" customWidth="1"/>
  </cols>
  <sheetData>
    <row r="1" spans="1:33" s="2" customFormat="1">
      <c r="A1" s="1"/>
      <c r="B1" s="1"/>
      <c r="G1" s="3"/>
    </row>
    <row r="2" spans="1:33" s="2" customFormat="1" ht="20.25" customHeight="1">
      <c r="A2" s="4" t="s">
        <v>0</v>
      </c>
      <c r="B2" s="4"/>
      <c r="G2" s="3"/>
    </row>
    <row r="3" spans="1:33" s="2" customFormat="1" ht="20.25" customHeight="1">
      <c r="A3" s="145" t="s">
        <v>1</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3" s="2" customFormat="1" ht="20.25" customHeight="1">
      <c r="A4" s="1"/>
      <c r="B4" s="1"/>
      <c r="G4" s="3"/>
    </row>
    <row r="5" spans="1:33" s="2" customFormat="1" ht="30" customHeight="1">
      <c r="A5" s="1"/>
      <c r="B5" s="1"/>
      <c r="G5" s="3"/>
      <c r="J5" s="1"/>
      <c r="K5" s="1"/>
      <c r="L5" s="1"/>
      <c r="M5" s="1"/>
      <c r="N5" s="1"/>
      <c r="O5" s="1"/>
      <c r="P5" s="1"/>
      <c r="Q5" s="1"/>
      <c r="R5" s="1"/>
      <c r="S5" s="126" t="s">
        <v>2</v>
      </c>
      <c r="T5" s="127"/>
      <c r="U5" s="127"/>
      <c r="V5" s="128"/>
      <c r="W5" s="5"/>
      <c r="X5" s="6"/>
      <c r="Y5" s="6"/>
      <c r="Z5" s="6"/>
      <c r="AA5" s="6"/>
      <c r="AB5" s="6"/>
      <c r="AC5" s="6"/>
      <c r="AD5" s="6"/>
      <c r="AE5" s="6"/>
      <c r="AF5" s="7"/>
    </row>
    <row r="6" spans="1:33" s="2" customFormat="1" ht="20.25" customHeight="1">
      <c r="A6" s="1"/>
      <c r="B6" s="1"/>
      <c r="G6" s="3"/>
    </row>
    <row r="7" spans="1:33" s="2" customFormat="1" ht="18" customHeight="1">
      <c r="A7" s="126" t="s">
        <v>3</v>
      </c>
      <c r="B7" s="127"/>
      <c r="C7" s="128"/>
      <c r="D7" s="126" t="s">
        <v>4</v>
      </c>
      <c r="E7" s="128"/>
      <c r="F7" s="129" t="s">
        <v>5</v>
      </c>
      <c r="G7" s="130"/>
      <c r="H7" s="126" t="s">
        <v>6</v>
      </c>
      <c r="I7" s="127"/>
      <c r="J7" s="127"/>
      <c r="K7" s="127"/>
      <c r="L7" s="127"/>
      <c r="M7" s="127"/>
      <c r="N7" s="127"/>
      <c r="O7" s="127"/>
      <c r="P7" s="127"/>
      <c r="Q7" s="127"/>
      <c r="R7" s="127"/>
      <c r="S7" s="127"/>
      <c r="T7" s="127"/>
      <c r="U7" s="127"/>
      <c r="V7" s="127"/>
      <c r="W7" s="127"/>
      <c r="X7" s="128"/>
      <c r="Y7" s="126" t="s">
        <v>7</v>
      </c>
      <c r="Z7" s="127"/>
      <c r="AA7" s="127"/>
      <c r="AB7" s="128"/>
      <c r="AC7" s="126" t="s">
        <v>8</v>
      </c>
      <c r="AD7" s="127"/>
      <c r="AE7" s="127"/>
      <c r="AF7" s="128"/>
    </row>
    <row r="8" spans="1:33" s="2" customFormat="1" ht="18.75" customHeight="1">
      <c r="A8" s="131" t="s">
        <v>9</v>
      </c>
      <c r="B8" s="132"/>
      <c r="C8" s="133"/>
      <c r="D8" s="8"/>
      <c r="E8" s="9"/>
      <c r="F8" s="10"/>
      <c r="G8" s="11"/>
      <c r="H8" s="137" t="s">
        <v>10</v>
      </c>
      <c r="I8" s="12" t="s">
        <v>11</v>
      </c>
      <c r="J8" s="13" t="s">
        <v>12</v>
      </c>
      <c r="K8" s="14"/>
      <c r="L8" s="14"/>
      <c r="M8" s="12" t="s">
        <v>11</v>
      </c>
      <c r="N8" s="13" t="s">
        <v>13</v>
      </c>
      <c r="O8" s="14"/>
      <c r="P8" s="14"/>
      <c r="Q8" s="12" t="s">
        <v>11</v>
      </c>
      <c r="R8" s="13" t="s">
        <v>14</v>
      </c>
      <c r="S8" s="14"/>
      <c r="T8" s="14"/>
      <c r="U8" s="12" t="s">
        <v>11</v>
      </c>
      <c r="V8" s="13" t="s">
        <v>15</v>
      </c>
      <c r="W8" s="14"/>
      <c r="X8" s="15"/>
      <c r="Y8" s="139"/>
      <c r="Z8" s="140"/>
      <c r="AA8" s="140"/>
      <c r="AB8" s="141"/>
      <c r="AC8" s="139"/>
      <c r="AD8" s="140"/>
      <c r="AE8" s="140"/>
      <c r="AF8" s="141"/>
    </row>
    <row r="9" spans="1:33" s="2" customFormat="1" ht="18.75" customHeight="1">
      <c r="A9" s="134"/>
      <c r="B9" s="135"/>
      <c r="C9" s="136"/>
      <c r="D9" s="17"/>
      <c r="E9" s="18"/>
      <c r="F9" s="19"/>
      <c r="G9" s="20"/>
      <c r="H9" s="138"/>
      <c r="I9" s="21" t="s">
        <v>11</v>
      </c>
      <c r="J9" s="22" t="s">
        <v>16</v>
      </c>
      <c r="K9" s="23"/>
      <c r="L9" s="23"/>
      <c r="M9" s="24" t="s">
        <v>11</v>
      </c>
      <c r="N9" s="22" t="s">
        <v>17</v>
      </c>
      <c r="O9" s="23"/>
      <c r="P9" s="23"/>
      <c r="Q9" s="24" t="s">
        <v>11</v>
      </c>
      <c r="R9" s="22" t="s">
        <v>18</v>
      </c>
      <c r="S9" s="23"/>
      <c r="T9" s="23"/>
      <c r="U9" s="24" t="s">
        <v>11</v>
      </c>
      <c r="V9" s="22" t="s">
        <v>19</v>
      </c>
      <c r="W9" s="23"/>
      <c r="X9" s="25"/>
      <c r="Y9" s="142"/>
      <c r="Z9" s="143"/>
      <c r="AA9" s="143"/>
      <c r="AB9" s="144"/>
      <c r="AC9" s="142"/>
      <c r="AD9" s="143"/>
      <c r="AE9" s="143"/>
      <c r="AF9" s="144"/>
    </row>
    <row r="10" spans="1:33" s="2" customFormat="1" ht="19.5" customHeight="1">
      <c r="A10" s="46"/>
      <c r="B10" s="47"/>
      <c r="C10" s="48"/>
      <c r="D10" s="49"/>
      <c r="E10" s="50"/>
      <c r="F10" s="51"/>
      <c r="G10" s="52"/>
      <c r="H10" s="53" t="s">
        <v>63</v>
      </c>
      <c r="I10" s="54" t="s">
        <v>11</v>
      </c>
      <c r="J10" s="55" t="s">
        <v>64</v>
      </c>
      <c r="K10" s="56"/>
      <c r="L10" s="57"/>
      <c r="M10" s="58" t="s">
        <v>11</v>
      </c>
      <c r="N10" s="55" t="s">
        <v>65</v>
      </c>
      <c r="O10" s="59"/>
      <c r="P10" s="55"/>
      <c r="Q10" s="60"/>
      <c r="R10" s="60"/>
      <c r="S10" s="60"/>
      <c r="T10" s="60"/>
      <c r="U10" s="60"/>
      <c r="V10" s="60"/>
      <c r="W10" s="60"/>
      <c r="X10" s="61"/>
      <c r="Y10" s="12" t="s">
        <v>11</v>
      </c>
      <c r="Z10" s="62" t="s">
        <v>66</v>
      </c>
      <c r="AA10" s="62"/>
      <c r="AB10" s="63"/>
      <c r="AC10" s="12" t="s">
        <v>11</v>
      </c>
      <c r="AD10" s="62" t="s">
        <v>66</v>
      </c>
      <c r="AE10" s="62"/>
      <c r="AF10" s="63"/>
    </row>
    <row r="11" spans="1:33" s="2" customFormat="1" ht="19.5" customHeight="1">
      <c r="A11" s="46"/>
      <c r="B11" s="47"/>
      <c r="C11" s="64"/>
      <c r="D11" s="49"/>
      <c r="E11" s="50"/>
      <c r="F11" s="51"/>
      <c r="G11" s="52"/>
      <c r="H11" s="65" t="s">
        <v>67</v>
      </c>
      <c r="I11" s="66" t="s">
        <v>11</v>
      </c>
      <c r="J11" s="67" t="s">
        <v>64</v>
      </c>
      <c r="K11" s="68"/>
      <c r="L11" s="69"/>
      <c r="M11" s="70" t="s">
        <v>11</v>
      </c>
      <c r="N11" s="67" t="s">
        <v>65</v>
      </c>
      <c r="O11" s="70"/>
      <c r="P11" s="67"/>
      <c r="Q11" s="71"/>
      <c r="R11" s="71"/>
      <c r="S11" s="71"/>
      <c r="T11" s="71"/>
      <c r="U11" s="71"/>
      <c r="V11" s="71"/>
      <c r="W11" s="71"/>
      <c r="X11" s="72"/>
      <c r="Y11" s="12" t="s">
        <v>11</v>
      </c>
      <c r="Z11" s="62" t="s">
        <v>68</v>
      </c>
      <c r="AA11" s="73"/>
      <c r="AB11" s="63"/>
      <c r="AC11" s="12" t="s">
        <v>11</v>
      </c>
      <c r="AD11" s="62" t="s">
        <v>68</v>
      </c>
      <c r="AE11" s="73"/>
      <c r="AF11" s="63"/>
    </row>
    <row r="12" spans="1:33" s="2" customFormat="1" ht="18.75" customHeight="1">
      <c r="A12" s="46"/>
      <c r="B12" s="47"/>
      <c r="C12" s="48"/>
      <c r="D12" s="51"/>
      <c r="E12" s="50"/>
      <c r="F12" s="51"/>
      <c r="G12" s="74"/>
      <c r="H12" s="75" t="s">
        <v>69</v>
      </c>
      <c r="I12" s="66" t="s">
        <v>11</v>
      </c>
      <c r="J12" s="67" t="s">
        <v>70</v>
      </c>
      <c r="K12" s="68"/>
      <c r="L12" s="69"/>
      <c r="M12" s="12" t="s">
        <v>11</v>
      </c>
      <c r="N12" s="67" t="s">
        <v>71</v>
      </c>
      <c r="O12" s="71"/>
      <c r="P12" s="55"/>
      <c r="Q12" s="55"/>
      <c r="R12" s="55"/>
      <c r="S12" s="55"/>
      <c r="T12" s="55"/>
      <c r="U12" s="55"/>
      <c r="V12" s="55"/>
      <c r="W12" s="55"/>
      <c r="X12" s="76"/>
      <c r="Y12" s="12"/>
      <c r="Z12" s="62"/>
      <c r="AA12" s="73"/>
      <c r="AB12" s="63"/>
      <c r="AC12" s="12"/>
      <c r="AD12" s="62"/>
      <c r="AE12" s="73"/>
      <c r="AF12" s="63"/>
      <c r="AG12" s="77"/>
    </row>
    <row r="13" spans="1:33" s="2" customFormat="1" ht="18.75" customHeight="1">
      <c r="A13" s="46"/>
      <c r="B13" s="47"/>
      <c r="C13" s="48"/>
      <c r="D13" s="51"/>
      <c r="E13" s="50"/>
      <c r="F13" s="51"/>
      <c r="G13" s="74"/>
      <c r="H13" s="78" t="s">
        <v>72</v>
      </c>
      <c r="I13" s="66" t="s">
        <v>11</v>
      </c>
      <c r="J13" s="67" t="s">
        <v>73</v>
      </c>
      <c r="K13" s="68"/>
      <c r="L13" s="70" t="s">
        <v>11</v>
      </c>
      <c r="M13" s="67" t="s">
        <v>74</v>
      </c>
      <c r="N13" s="79"/>
      <c r="O13" s="79"/>
      <c r="P13" s="79"/>
      <c r="Q13" s="79"/>
      <c r="R13" s="79"/>
      <c r="S13" s="79"/>
      <c r="T13" s="79"/>
      <c r="U13" s="79"/>
      <c r="V13" s="79"/>
      <c r="W13" s="79"/>
      <c r="X13" s="80"/>
      <c r="Y13" s="81"/>
      <c r="Z13" s="73"/>
      <c r="AA13" s="73"/>
      <c r="AB13" s="63"/>
      <c r="AC13" s="81"/>
      <c r="AD13" s="73"/>
      <c r="AE13" s="73"/>
      <c r="AF13" s="63"/>
      <c r="AG13" s="77"/>
    </row>
    <row r="14" spans="1:33" s="2" customFormat="1" ht="18.75" customHeight="1">
      <c r="A14" s="82" t="s">
        <v>11</v>
      </c>
      <c r="B14" s="47">
        <v>71</v>
      </c>
      <c r="C14" s="48" t="s">
        <v>75</v>
      </c>
      <c r="D14" s="82" t="s">
        <v>11</v>
      </c>
      <c r="E14" s="50" t="s">
        <v>76</v>
      </c>
      <c r="F14" s="51"/>
      <c r="G14" s="74"/>
      <c r="H14" s="146" t="s">
        <v>77</v>
      </c>
      <c r="I14" s="148" t="s">
        <v>11</v>
      </c>
      <c r="J14" s="150" t="s">
        <v>78</v>
      </c>
      <c r="K14" s="150"/>
      <c r="L14" s="150"/>
      <c r="M14" s="148" t="s">
        <v>11</v>
      </c>
      <c r="N14" s="150" t="s">
        <v>79</v>
      </c>
      <c r="O14" s="150"/>
      <c r="P14" s="150"/>
      <c r="Q14" s="83"/>
      <c r="R14" s="83"/>
      <c r="S14" s="83"/>
      <c r="T14" s="83"/>
      <c r="U14" s="83"/>
      <c r="V14" s="83"/>
      <c r="W14" s="83"/>
      <c r="X14" s="84"/>
      <c r="Y14" s="81"/>
      <c r="Z14" s="73"/>
      <c r="AA14" s="73"/>
      <c r="AB14" s="63"/>
      <c r="AC14" s="81"/>
      <c r="AD14" s="73"/>
      <c r="AE14" s="73"/>
      <c r="AF14" s="63"/>
      <c r="AG14" s="77"/>
    </row>
    <row r="15" spans="1:33" s="2" customFormat="1" ht="18.75" customHeight="1">
      <c r="A15" s="46"/>
      <c r="B15" s="47"/>
      <c r="C15" s="64"/>
      <c r="D15" s="82" t="s">
        <v>11</v>
      </c>
      <c r="E15" s="50" t="s">
        <v>80</v>
      </c>
      <c r="F15" s="51"/>
      <c r="G15" s="74"/>
      <c r="H15" s="147"/>
      <c r="I15" s="149"/>
      <c r="J15" s="151"/>
      <c r="K15" s="151"/>
      <c r="L15" s="151"/>
      <c r="M15" s="149"/>
      <c r="N15" s="151"/>
      <c r="O15" s="151"/>
      <c r="P15" s="151"/>
      <c r="Q15" s="60"/>
      <c r="R15" s="60"/>
      <c r="S15" s="60"/>
      <c r="T15" s="60"/>
      <c r="U15" s="60"/>
      <c r="V15" s="60"/>
      <c r="W15" s="60"/>
      <c r="X15" s="61"/>
      <c r="Y15" s="81"/>
      <c r="Z15" s="73"/>
      <c r="AA15" s="73"/>
      <c r="AB15" s="63"/>
      <c r="AC15" s="81"/>
      <c r="AD15" s="73"/>
      <c r="AE15" s="73"/>
      <c r="AF15" s="63"/>
      <c r="AG15" s="77"/>
    </row>
    <row r="16" spans="1:33" s="2" customFormat="1" ht="18.75" customHeight="1">
      <c r="A16" s="82"/>
      <c r="B16" s="47"/>
      <c r="C16" s="48"/>
      <c r="D16" s="82"/>
      <c r="E16" s="50"/>
      <c r="F16" s="51"/>
      <c r="G16" s="74"/>
      <c r="H16" s="85" t="s">
        <v>81</v>
      </c>
      <c r="I16" s="86" t="s">
        <v>11</v>
      </c>
      <c r="J16" s="67" t="s">
        <v>73</v>
      </c>
      <c r="K16" s="67"/>
      <c r="L16" s="70" t="s">
        <v>11</v>
      </c>
      <c r="M16" s="67" t="s">
        <v>82</v>
      </c>
      <c r="N16" s="67"/>
      <c r="O16" s="70" t="s">
        <v>11</v>
      </c>
      <c r="P16" s="67" t="s">
        <v>83</v>
      </c>
      <c r="Q16" s="71"/>
      <c r="R16" s="68"/>
      <c r="S16" s="68"/>
      <c r="T16" s="68"/>
      <c r="U16" s="68"/>
      <c r="V16" s="68"/>
      <c r="W16" s="68"/>
      <c r="X16" s="87"/>
      <c r="Y16" s="81"/>
      <c r="Z16" s="73"/>
      <c r="AA16" s="73"/>
      <c r="AB16" s="63"/>
      <c r="AC16" s="81"/>
      <c r="AD16" s="73"/>
      <c r="AE16" s="73"/>
      <c r="AF16" s="63"/>
      <c r="AG16" s="77"/>
    </row>
    <row r="17" spans="1:32" s="2" customFormat="1" ht="18.75" customHeight="1">
      <c r="A17" s="46"/>
      <c r="B17" s="47"/>
      <c r="C17" s="64"/>
      <c r="D17" s="82"/>
      <c r="E17" s="50"/>
      <c r="F17" s="51"/>
      <c r="G17" s="74"/>
      <c r="H17" s="152" t="s">
        <v>84</v>
      </c>
      <c r="I17" s="88" t="s">
        <v>11</v>
      </c>
      <c r="J17" s="89" t="s">
        <v>73</v>
      </c>
      <c r="K17" s="90"/>
      <c r="L17" s="91" t="s">
        <v>11</v>
      </c>
      <c r="M17" s="89" t="s">
        <v>85</v>
      </c>
      <c r="N17" s="90"/>
      <c r="O17" s="90"/>
      <c r="P17" s="90"/>
      <c r="Q17" s="90"/>
      <c r="R17" s="91" t="s">
        <v>11</v>
      </c>
      <c r="S17" s="89" t="s">
        <v>86</v>
      </c>
      <c r="T17" s="89"/>
      <c r="U17" s="90"/>
      <c r="V17" s="90"/>
      <c r="W17" s="90"/>
      <c r="X17" s="92"/>
      <c r="Y17" s="81"/>
      <c r="Z17" s="73"/>
      <c r="AA17" s="73"/>
      <c r="AB17" s="63"/>
      <c r="AC17" s="81"/>
      <c r="AD17" s="73"/>
      <c r="AE17" s="73"/>
      <c r="AF17" s="63"/>
    </row>
    <row r="18" spans="1:32" s="2" customFormat="1" ht="18.75" customHeight="1">
      <c r="A18" s="46"/>
      <c r="B18" s="47"/>
      <c r="C18" s="48"/>
      <c r="D18" s="51"/>
      <c r="E18" s="50"/>
      <c r="F18" s="51"/>
      <c r="G18" s="74"/>
      <c r="H18" s="153"/>
      <c r="I18" s="82" t="s">
        <v>11</v>
      </c>
      <c r="J18" s="2" t="s">
        <v>87</v>
      </c>
      <c r="K18" s="3"/>
      <c r="L18" s="3"/>
      <c r="M18" s="3"/>
      <c r="N18" s="3"/>
      <c r="O18" s="12" t="s">
        <v>11</v>
      </c>
      <c r="P18" s="93" t="s">
        <v>88</v>
      </c>
      <c r="Q18" s="3"/>
      <c r="R18" s="3"/>
      <c r="S18" s="3"/>
      <c r="T18" s="3"/>
      <c r="U18" s="3"/>
      <c r="V18" s="3"/>
      <c r="W18" s="3"/>
      <c r="X18" s="94"/>
      <c r="Y18" s="81"/>
      <c r="Z18" s="73"/>
      <c r="AA18" s="73"/>
      <c r="AB18" s="63"/>
      <c r="AC18" s="81"/>
      <c r="AD18" s="73"/>
      <c r="AE18" s="73"/>
      <c r="AF18" s="63"/>
    </row>
    <row r="19" spans="1:32" s="2" customFormat="1" ht="18.75" customHeight="1">
      <c r="A19" s="49"/>
      <c r="B19" s="95"/>
      <c r="C19" s="96"/>
      <c r="F19" s="51"/>
      <c r="G19" s="74"/>
      <c r="H19" s="154"/>
      <c r="I19" s="82" t="s">
        <v>11</v>
      </c>
      <c r="J19" s="2" t="s">
        <v>89</v>
      </c>
      <c r="K19" s="60"/>
      <c r="L19" s="60"/>
      <c r="M19" s="60"/>
      <c r="N19" s="60"/>
      <c r="O19" s="12" t="s">
        <v>11</v>
      </c>
      <c r="P19" s="97" t="s">
        <v>90</v>
      </c>
      <c r="Q19" s="60"/>
      <c r="R19" s="60"/>
      <c r="S19" s="60"/>
      <c r="T19" s="60"/>
      <c r="U19" s="60"/>
      <c r="V19" s="60"/>
      <c r="W19" s="60"/>
      <c r="X19" s="61"/>
      <c r="Y19" s="81"/>
      <c r="Z19" s="73"/>
      <c r="AA19" s="73"/>
      <c r="AB19" s="63"/>
      <c r="AC19" s="81"/>
      <c r="AD19" s="73"/>
      <c r="AE19" s="73"/>
      <c r="AF19" s="63"/>
    </row>
    <row r="20" spans="1:32" s="2" customFormat="1" ht="18.75" customHeight="1">
      <c r="A20" s="49"/>
      <c r="B20" s="95"/>
      <c r="C20" s="96"/>
      <c r="F20" s="51"/>
      <c r="G20" s="74"/>
      <c r="H20" s="146" t="s">
        <v>91</v>
      </c>
      <c r="I20" s="88" t="s">
        <v>11</v>
      </c>
      <c r="J20" s="89" t="s">
        <v>73</v>
      </c>
      <c r="K20" s="89"/>
      <c r="L20" s="91"/>
      <c r="M20" s="91" t="s">
        <v>11</v>
      </c>
      <c r="N20" s="89" t="s">
        <v>92</v>
      </c>
      <c r="O20" s="98"/>
      <c r="P20" s="91"/>
      <c r="Q20" s="91" t="s">
        <v>11</v>
      </c>
      <c r="R20" s="62" t="s">
        <v>93</v>
      </c>
      <c r="S20" s="91"/>
      <c r="T20" s="91"/>
      <c r="U20" s="91"/>
      <c r="V20" s="62"/>
      <c r="W20" s="99"/>
      <c r="X20" s="100"/>
      <c r="Y20" s="73"/>
      <c r="Z20" s="73"/>
      <c r="AA20" s="73"/>
      <c r="AB20" s="63"/>
      <c r="AC20" s="81"/>
      <c r="AD20" s="73"/>
      <c r="AE20" s="73"/>
      <c r="AF20" s="63"/>
    </row>
    <row r="21" spans="1:32" s="2" customFormat="1" ht="18.75" customHeight="1">
      <c r="A21" s="101"/>
      <c r="B21" s="16"/>
      <c r="C21" s="102"/>
      <c r="D21" s="19"/>
      <c r="E21" s="25"/>
      <c r="F21" s="103"/>
      <c r="G21" s="104"/>
      <c r="H21" s="155"/>
      <c r="I21" s="21" t="s">
        <v>11</v>
      </c>
      <c r="J21" s="22" t="s">
        <v>94</v>
      </c>
      <c r="K21" s="22"/>
      <c r="L21" s="24"/>
      <c r="M21" s="24" t="s">
        <v>11</v>
      </c>
      <c r="N21" s="22" t="s">
        <v>95</v>
      </c>
      <c r="O21" s="105"/>
      <c r="P21" s="24"/>
      <c r="Q21" s="24" t="s">
        <v>11</v>
      </c>
      <c r="R21" s="22" t="s">
        <v>96</v>
      </c>
      <c r="S21" s="24"/>
      <c r="T21" s="22"/>
      <c r="U21" s="24" t="s">
        <v>11</v>
      </c>
      <c r="V21" s="22" t="s">
        <v>97</v>
      </c>
      <c r="W21" s="106"/>
      <c r="X21" s="20"/>
      <c r="Y21" s="107"/>
      <c r="Z21" s="107"/>
      <c r="AA21" s="107"/>
      <c r="AB21" s="108"/>
      <c r="AC21" s="109"/>
      <c r="AD21" s="107"/>
      <c r="AE21" s="107"/>
      <c r="AF21" s="108"/>
    </row>
    <row r="22" spans="1:32" s="118" customFormat="1"/>
    <row r="23" spans="1:32" s="118" customFormat="1"/>
    <row r="24" spans="1:32" s="118" customFormat="1"/>
    <row r="25" spans="1:32" s="118" customFormat="1">
      <c r="I25" s="119"/>
      <c r="J25" s="119"/>
      <c r="K25" s="119"/>
      <c r="L25" s="119"/>
      <c r="M25" s="119"/>
      <c r="N25" s="119"/>
    </row>
    <row r="26" spans="1:32" s="2" customFormat="1" ht="20.25" customHeight="1">
      <c r="A26" s="1"/>
      <c r="B26" s="1"/>
      <c r="G26" s="3"/>
      <c r="I26" s="30"/>
      <c r="J26" s="30"/>
      <c r="K26" s="30"/>
      <c r="L26" s="30"/>
      <c r="M26" s="30"/>
      <c r="N26" s="30"/>
    </row>
    <row r="27" spans="1:32" s="2" customFormat="1" ht="20.25" customHeight="1">
      <c r="A27" s="145" t="s">
        <v>20</v>
      </c>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row>
    <row r="28" spans="1:32" s="2" customFormat="1" ht="20.25" customHeight="1">
      <c r="A28" s="1"/>
      <c r="B28" s="1"/>
      <c r="G28" s="3"/>
    </row>
    <row r="29" spans="1:32" s="2" customFormat="1" ht="30" customHeight="1">
      <c r="A29" s="1"/>
      <c r="B29" s="1"/>
      <c r="G29" s="3"/>
      <c r="S29" s="126" t="s">
        <v>21</v>
      </c>
      <c r="T29" s="127"/>
      <c r="U29" s="127"/>
      <c r="V29" s="128"/>
      <c r="W29" s="5"/>
      <c r="X29" s="6"/>
      <c r="Y29" s="6"/>
      <c r="Z29" s="6"/>
      <c r="AA29" s="6"/>
      <c r="AB29" s="6"/>
      <c r="AC29" s="6"/>
      <c r="AD29" s="6"/>
      <c r="AE29" s="6"/>
      <c r="AF29" s="7"/>
    </row>
    <row r="30" spans="1:32" s="2" customFormat="1" ht="20.25" customHeight="1">
      <c r="A30" s="1"/>
      <c r="B30" s="1"/>
      <c r="G30" s="3"/>
    </row>
    <row r="31" spans="1:32" s="2" customFormat="1" ht="18" customHeight="1">
      <c r="A31" s="126" t="s">
        <v>3</v>
      </c>
      <c r="B31" s="127"/>
      <c r="C31" s="128"/>
      <c r="D31" s="126" t="s">
        <v>4</v>
      </c>
      <c r="E31" s="128"/>
      <c r="F31" s="129" t="s">
        <v>5</v>
      </c>
      <c r="G31" s="130"/>
      <c r="H31" s="126" t="s">
        <v>22</v>
      </c>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8"/>
    </row>
    <row r="32" spans="1:32" s="2" customFormat="1" ht="18.75" customHeight="1">
      <c r="A32" s="131" t="s">
        <v>9</v>
      </c>
      <c r="B32" s="132"/>
      <c r="C32" s="133"/>
      <c r="D32" s="8"/>
      <c r="E32" s="9"/>
      <c r="F32" s="10"/>
      <c r="G32" s="11"/>
      <c r="H32" s="137" t="s">
        <v>10</v>
      </c>
      <c r="I32" s="26" t="s">
        <v>11</v>
      </c>
      <c r="J32" s="13" t="s">
        <v>12</v>
      </c>
      <c r="K32" s="13"/>
      <c r="L32" s="13"/>
      <c r="M32" s="27" t="s">
        <v>11</v>
      </c>
      <c r="N32" s="13" t="s">
        <v>13</v>
      </c>
      <c r="O32" s="13"/>
      <c r="P32" s="13"/>
      <c r="Q32" s="27" t="s">
        <v>11</v>
      </c>
      <c r="R32" s="13" t="s">
        <v>14</v>
      </c>
      <c r="S32" s="13"/>
      <c r="T32" s="13"/>
      <c r="U32" s="27" t="s">
        <v>11</v>
      </c>
      <c r="V32" s="13" t="s">
        <v>15</v>
      </c>
      <c r="W32" s="13"/>
      <c r="X32" s="13"/>
      <c r="Y32" s="13"/>
      <c r="Z32" s="13"/>
      <c r="AA32" s="13"/>
      <c r="AB32" s="13"/>
      <c r="AC32" s="13"/>
      <c r="AD32" s="13"/>
      <c r="AE32" s="13"/>
      <c r="AF32" s="28"/>
    </row>
    <row r="33" spans="1:32" s="2" customFormat="1" ht="18.75" customHeight="1">
      <c r="A33" s="134"/>
      <c r="B33" s="135"/>
      <c r="C33" s="136"/>
      <c r="D33" s="17"/>
      <c r="E33" s="18"/>
      <c r="F33" s="19"/>
      <c r="G33" s="20"/>
      <c r="H33" s="138"/>
      <c r="I33" s="21" t="s">
        <v>11</v>
      </c>
      <c r="J33" s="22" t="s">
        <v>16</v>
      </c>
      <c r="K33" s="22"/>
      <c r="L33" s="22"/>
      <c r="M33" s="24" t="s">
        <v>11</v>
      </c>
      <c r="N33" s="22" t="s">
        <v>17</v>
      </c>
      <c r="O33" s="22"/>
      <c r="P33" s="22"/>
      <c r="Q33" s="24" t="s">
        <v>11</v>
      </c>
      <c r="R33" s="22" t="s">
        <v>18</v>
      </c>
      <c r="S33" s="22"/>
      <c r="T33" s="22"/>
      <c r="U33" s="24" t="s">
        <v>11</v>
      </c>
      <c r="V33" s="22" t="s">
        <v>19</v>
      </c>
      <c r="W33" s="22"/>
      <c r="X33" s="22"/>
      <c r="Y33" s="29"/>
      <c r="Z33" s="29"/>
      <c r="AA33" s="29"/>
      <c r="AB33" s="29"/>
      <c r="AC33" s="29"/>
      <c r="AD33" s="29"/>
      <c r="AE33" s="29"/>
      <c r="AF33" s="18"/>
    </row>
    <row r="34" spans="1:32" s="2" customFormat="1" ht="19.5" customHeight="1">
      <c r="A34" s="163"/>
      <c r="B34" s="121"/>
      <c r="C34" s="164"/>
      <c r="D34" s="10"/>
      <c r="E34" s="15"/>
      <c r="F34" s="165"/>
      <c r="G34" s="28"/>
      <c r="H34" s="110" t="s">
        <v>63</v>
      </c>
      <c r="I34" s="54" t="s">
        <v>11</v>
      </c>
      <c r="J34" s="166" t="s">
        <v>64</v>
      </c>
      <c r="K34" s="56"/>
      <c r="L34" s="57"/>
      <c r="M34" s="58" t="s">
        <v>11</v>
      </c>
      <c r="N34" s="166" t="s">
        <v>65</v>
      </c>
      <c r="O34" s="58"/>
      <c r="P34" s="166"/>
      <c r="Q34" s="167"/>
      <c r="R34" s="167"/>
      <c r="S34" s="167"/>
      <c r="T34" s="167"/>
      <c r="U34" s="167"/>
      <c r="V34" s="167"/>
      <c r="W34" s="167"/>
      <c r="X34" s="167"/>
      <c r="Y34" s="167"/>
      <c r="Z34" s="167"/>
      <c r="AA34" s="167"/>
      <c r="AB34" s="167"/>
      <c r="AC34" s="167"/>
      <c r="AD34" s="167"/>
      <c r="AE34" s="167"/>
      <c r="AF34" s="168"/>
    </row>
    <row r="35" spans="1:32" s="2" customFormat="1" ht="18.75" customHeight="1">
      <c r="A35" s="46"/>
      <c r="B35" s="47"/>
      <c r="C35" s="64"/>
      <c r="D35" s="49"/>
      <c r="E35" s="50"/>
      <c r="F35" s="111"/>
      <c r="G35" s="52"/>
      <c r="H35" s="65" t="s">
        <v>67</v>
      </c>
      <c r="I35" s="66" t="s">
        <v>11</v>
      </c>
      <c r="J35" s="67" t="s">
        <v>64</v>
      </c>
      <c r="K35" s="68"/>
      <c r="L35" s="69"/>
      <c r="M35" s="70" t="s">
        <v>11</v>
      </c>
      <c r="N35" s="67" t="s">
        <v>65</v>
      </c>
      <c r="O35" s="70"/>
      <c r="P35" s="112"/>
      <c r="Q35" s="112"/>
      <c r="R35" s="112"/>
      <c r="S35" s="112"/>
      <c r="T35" s="112"/>
      <c r="U35" s="112"/>
      <c r="V35" s="112"/>
      <c r="W35" s="112"/>
      <c r="X35" s="112"/>
      <c r="Y35" s="60"/>
      <c r="Z35" s="60"/>
      <c r="AA35" s="60"/>
      <c r="AB35" s="60"/>
      <c r="AC35" s="60"/>
      <c r="AD35" s="60"/>
      <c r="AE35" s="60"/>
      <c r="AF35" s="61"/>
    </row>
    <row r="36" spans="1:32" s="2" customFormat="1" ht="18.75" customHeight="1">
      <c r="A36" s="82" t="s">
        <v>11</v>
      </c>
      <c r="B36" s="47">
        <v>71</v>
      </c>
      <c r="C36" s="48" t="s">
        <v>99</v>
      </c>
      <c r="D36" s="82" t="s">
        <v>11</v>
      </c>
      <c r="E36" s="50" t="s">
        <v>76</v>
      </c>
      <c r="F36" s="51"/>
      <c r="G36" s="74"/>
      <c r="H36" s="113" t="s">
        <v>69</v>
      </c>
      <c r="I36" s="114" t="s">
        <v>11</v>
      </c>
      <c r="J36" s="55" t="s">
        <v>70</v>
      </c>
      <c r="K36" s="115"/>
      <c r="L36" s="120"/>
      <c r="M36" s="59" t="s">
        <v>11</v>
      </c>
      <c r="N36" s="55" t="s">
        <v>71</v>
      </c>
      <c r="O36" s="60"/>
      <c r="P36" s="60"/>
      <c r="Q36" s="60"/>
      <c r="R36" s="55"/>
      <c r="S36" s="55"/>
      <c r="T36" s="55"/>
      <c r="U36" s="55"/>
      <c r="V36" s="55"/>
      <c r="W36" s="55"/>
      <c r="X36" s="55"/>
      <c r="Y36" s="55"/>
      <c r="Z36" s="55"/>
      <c r="AA36" s="55"/>
      <c r="AB36" s="55"/>
      <c r="AC36" s="55"/>
      <c r="AD36" s="55"/>
      <c r="AE36" s="55"/>
      <c r="AF36" s="76"/>
    </row>
    <row r="37" spans="1:32" s="2" customFormat="1" ht="18.75" customHeight="1">
      <c r="A37" s="46"/>
      <c r="B37" s="47"/>
      <c r="C37" s="48"/>
      <c r="D37" s="82" t="s">
        <v>11</v>
      </c>
      <c r="E37" s="50" t="s">
        <v>80</v>
      </c>
      <c r="F37" s="51"/>
      <c r="G37" s="74"/>
      <c r="H37" s="117" t="s">
        <v>72</v>
      </c>
      <c r="I37" s="66" t="s">
        <v>11</v>
      </c>
      <c r="J37" s="67" t="s">
        <v>73</v>
      </c>
      <c r="K37" s="68"/>
      <c r="L37" s="70" t="s">
        <v>11</v>
      </c>
      <c r="M37" s="67" t="s">
        <v>74</v>
      </c>
      <c r="N37" s="79"/>
      <c r="O37" s="67"/>
      <c r="P37" s="67"/>
      <c r="Q37" s="67"/>
      <c r="R37" s="67"/>
      <c r="S37" s="67"/>
      <c r="T37" s="67"/>
      <c r="U37" s="67"/>
      <c r="V37" s="67"/>
      <c r="W37" s="67"/>
      <c r="X37" s="67"/>
      <c r="Y37" s="67"/>
      <c r="Z37" s="67"/>
      <c r="AA37" s="67"/>
      <c r="AB37" s="67"/>
      <c r="AC37" s="67"/>
      <c r="AD37" s="67"/>
      <c r="AE37" s="67"/>
      <c r="AF37" s="116"/>
    </row>
    <row r="38" spans="1:32" s="2" customFormat="1" ht="18.75" customHeight="1">
      <c r="A38" s="82"/>
      <c r="B38" s="47"/>
      <c r="C38" s="48"/>
      <c r="D38" s="82"/>
      <c r="E38" s="50"/>
      <c r="F38" s="51"/>
      <c r="G38" s="74"/>
      <c r="H38" s="156" t="s">
        <v>77</v>
      </c>
      <c r="I38" s="158" t="s">
        <v>11</v>
      </c>
      <c r="J38" s="150" t="s">
        <v>78</v>
      </c>
      <c r="K38" s="150"/>
      <c r="L38" s="150"/>
      <c r="M38" s="158" t="s">
        <v>11</v>
      </c>
      <c r="N38" s="150" t="s">
        <v>79</v>
      </c>
      <c r="O38" s="150"/>
      <c r="P38" s="150"/>
      <c r="Q38" s="99"/>
      <c r="R38" s="99"/>
      <c r="S38" s="99"/>
      <c r="T38" s="99"/>
      <c r="U38" s="99"/>
      <c r="V38" s="99"/>
      <c r="W38" s="99"/>
      <c r="X38" s="99"/>
      <c r="Y38" s="99"/>
      <c r="Z38" s="99"/>
      <c r="AA38" s="99"/>
      <c r="AB38" s="99"/>
      <c r="AC38" s="99"/>
      <c r="AD38" s="99"/>
      <c r="AE38" s="99"/>
      <c r="AF38" s="100"/>
    </row>
    <row r="39" spans="1:32" s="2" customFormat="1" ht="18.75" customHeight="1">
      <c r="A39" s="46"/>
      <c r="B39" s="47"/>
      <c r="C39" s="48"/>
      <c r="D39" s="82"/>
      <c r="E39" s="50"/>
      <c r="F39" s="51"/>
      <c r="G39" s="74"/>
      <c r="H39" s="157"/>
      <c r="I39" s="159"/>
      <c r="J39" s="151"/>
      <c r="K39" s="151"/>
      <c r="L39" s="151"/>
      <c r="M39" s="159"/>
      <c r="N39" s="151"/>
      <c r="O39" s="151"/>
      <c r="P39" s="151"/>
      <c r="Q39" s="60"/>
      <c r="R39" s="60"/>
      <c r="S39" s="60"/>
      <c r="T39" s="60"/>
      <c r="U39" s="60"/>
      <c r="V39" s="60"/>
      <c r="W39" s="60"/>
      <c r="X39" s="60"/>
      <c r="Y39" s="60"/>
      <c r="Z39" s="60"/>
      <c r="AA39" s="60"/>
      <c r="AB39" s="60"/>
      <c r="AC39" s="60"/>
      <c r="AD39" s="60"/>
      <c r="AE39" s="60"/>
      <c r="AF39" s="61"/>
    </row>
    <row r="40" spans="1:32" s="2" customFormat="1" ht="18.600000000000001" customHeight="1">
      <c r="A40" s="101"/>
      <c r="B40" s="122"/>
      <c r="C40" s="169"/>
      <c r="D40" s="103"/>
      <c r="E40" s="25"/>
      <c r="F40" s="103"/>
      <c r="G40" s="170"/>
      <c r="H40" s="171" t="s">
        <v>81</v>
      </c>
      <c r="I40" s="172" t="s">
        <v>11</v>
      </c>
      <c r="J40" s="173" t="s">
        <v>73</v>
      </c>
      <c r="K40" s="173"/>
      <c r="L40" s="174" t="s">
        <v>11</v>
      </c>
      <c r="M40" s="173" t="s">
        <v>82</v>
      </c>
      <c r="N40" s="173"/>
      <c r="O40" s="174" t="s">
        <v>11</v>
      </c>
      <c r="P40" s="173" t="s">
        <v>83</v>
      </c>
      <c r="Q40" s="175"/>
      <c r="R40" s="175"/>
      <c r="S40" s="173"/>
      <c r="T40" s="173"/>
      <c r="U40" s="173"/>
      <c r="V40" s="173"/>
      <c r="W40" s="173"/>
      <c r="X40" s="173"/>
      <c r="Y40" s="173"/>
      <c r="Z40" s="173"/>
      <c r="AA40" s="173"/>
      <c r="AB40" s="173"/>
      <c r="AC40" s="173"/>
      <c r="AD40" s="173"/>
      <c r="AE40" s="173"/>
      <c r="AF40" s="176"/>
    </row>
    <row r="41" spans="1:32" s="2" customFormat="1" ht="8.25" customHeight="1">
      <c r="A41" s="1"/>
      <c r="B41" s="1"/>
      <c r="C41" s="62"/>
      <c r="D41" s="62"/>
      <c r="G41" s="3"/>
    </row>
    <row r="42" spans="1:32" s="2" customFormat="1" ht="20.25" customHeight="1">
      <c r="A42" s="123"/>
      <c r="B42" s="123"/>
      <c r="C42" s="62" t="s">
        <v>98</v>
      </c>
      <c r="D42" s="62"/>
      <c r="E42" s="124"/>
      <c r="F42" s="124"/>
      <c r="G42" s="125"/>
      <c r="H42" s="124"/>
      <c r="I42" s="124"/>
      <c r="J42" s="124"/>
      <c r="K42" s="124"/>
      <c r="L42" s="124"/>
      <c r="M42" s="124"/>
      <c r="N42" s="124"/>
      <c r="O42" s="124"/>
      <c r="P42" s="124"/>
      <c r="Q42" s="124"/>
      <c r="R42" s="124"/>
      <c r="S42" s="124"/>
      <c r="T42" s="124"/>
      <c r="U42" s="124"/>
      <c r="V42" s="124"/>
    </row>
  </sheetData>
  <mergeCells count="32">
    <mergeCell ref="H38:H39"/>
    <mergeCell ref="I38:I39"/>
    <mergeCell ref="J38:L39"/>
    <mergeCell ref="M38:M39"/>
    <mergeCell ref="N38:P39"/>
    <mergeCell ref="S29:V29"/>
    <mergeCell ref="A3:AF3"/>
    <mergeCell ref="S5:V5"/>
    <mergeCell ref="A7:C7"/>
    <mergeCell ref="D7:E7"/>
    <mergeCell ref="F7:G7"/>
    <mergeCell ref="H7:X7"/>
    <mergeCell ref="Y7:AB7"/>
    <mergeCell ref="AC7:AF7"/>
    <mergeCell ref="H14:H15"/>
    <mergeCell ref="I14:I15"/>
    <mergeCell ref="J14:L15"/>
    <mergeCell ref="M14:M15"/>
    <mergeCell ref="N14:P15"/>
    <mergeCell ref="H17:H19"/>
    <mergeCell ref="H20:H21"/>
    <mergeCell ref="A8:C9"/>
    <mergeCell ref="H8:H9"/>
    <mergeCell ref="Y8:AB9"/>
    <mergeCell ref="AC8:AF9"/>
    <mergeCell ref="A27:AF27"/>
    <mergeCell ref="A31:C31"/>
    <mergeCell ref="D31:E31"/>
    <mergeCell ref="F31:G31"/>
    <mergeCell ref="H31:AF31"/>
    <mergeCell ref="A32:C33"/>
    <mergeCell ref="H32:H33"/>
  </mergeCells>
  <phoneticPr fontId="2"/>
  <dataValidations count="1">
    <dataValidation type="list" allowBlank="1" showInputMessage="1" showErrorMessage="1" sqref="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Q32:Q33 JM32:JM33 TI32:TI33 ADE32:ADE33 ANA32:ANA33 AWW32:AWW33 BGS32:BGS33 BQO32:BQO33 CAK32:CAK33 CKG32:CKG33 CUC32:CUC33 DDY32:DDY33 DNU32:DNU33 DXQ32:DXQ33 EHM32:EHM33 ERI32:ERI33 FBE32:FBE33 FLA32:FLA33 FUW32:FUW33 GES32:GES33 GOO32:GOO33 GYK32:GYK33 HIG32:HIG33 HSC32:HSC33 IBY32:IBY33 ILU32:ILU33 IVQ32:IVQ33 JFM32:JFM33 JPI32:JPI33 JZE32:JZE33 KJA32:KJA33 KSW32:KSW33 LCS32:LCS33 LMO32:LMO33 LWK32:LWK33 MGG32:MGG33 MQC32:MQC33 MZY32:MZY33 NJU32:NJU33 NTQ32:NTQ33 ODM32:ODM33 ONI32:ONI33 OXE32:OXE33 PHA32:PHA33 PQW32:PQW33 QAS32:QAS33 QKO32:QKO33 QUK32:QUK33 REG32:REG33 ROC32:ROC33 RXY32:RXY33 SHU32:SHU33 SRQ32:SRQ33 TBM32:TBM33 TLI32:TLI33 TVE32:TVE33 UFA32:UFA33 UOW32:UOW33 UYS32:UYS33 VIO32:VIO33 VSK32:VSK33 WCG32:WCG33 WMC32:WMC33 WVY32:WVY33 U32:U33 JQ32:JQ33 TM32:TM33 ADI32:ADI33 ANE32:ANE33 AXA32:AXA33 BGW32:BGW33 BQS32:BQS33 CAO32:CAO33 CKK32:CKK33 CUG32:CUG33 DEC32:DEC33 DNY32:DNY33 DXU32:DXU33 EHQ32:EHQ33 ERM32:ERM33 FBI32:FBI33 FLE32:FLE33 FVA32:FVA33 GEW32:GEW33 GOS32:GOS33 GYO32:GYO33 HIK32:HIK33 HSG32:HSG33 ICC32:ICC33 ILY32:ILY33 IVU32:IVU33 JFQ32:JFQ33 JPM32:JPM33 JZI32:JZI33 KJE32:KJE33 KTA32:KTA33 LCW32:LCW33 LMS32:LMS33 LWO32:LWO33 MGK32:MGK33 MQG32:MQG33 NAC32:NAC33 NJY32:NJY33 NTU32:NTU33 ODQ32:ODQ33 ONM32:ONM33 OXI32:OXI33 PHE32:PHE33 PRA32:PRA33 QAW32:QAW33 QKS32:QKS33 QUO32:QUO33 REK32:REK33 ROG32:ROG33 RYC32:RYC33 SHY32:SHY33 SRU32:SRU33 TBQ32:TBQ33 TLM32:TLM33 TVI32:TVI33 UFE32:UFE33 UPA32:UPA33 UYW32:UYW33 VIS32:VIS33 VSO32:VSO33 WCK32:WCK33 WMG32:WMG33 WWC32:WWC33 JI32:JI36 TE32:TE36 ADA32:ADA36 AMW32:AMW36 AWS32:AWS36 BGO32:BGO36 BQK32:BQK36 CAG32:CAG36 CKC32:CKC36 CTY32:CTY36 DDU32:DDU36 DNQ32:DNQ36 DXM32:DXM36 EHI32:EHI36 ERE32:ERE36 FBA32:FBA36 FKW32:FKW36 FUS32:FUS36 GEO32:GEO36 GOK32:GOK36 GYG32:GYG36 HIC32:HIC36 HRY32:HRY36 IBU32:IBU36 ILQ32:ILQ36 IVM32:IVM36 JFI32:JFI36 JPE32:JPE36 JZA32:JZA36 KIW32:KIW36 KSS32:KSS36 LCO32:LCO36 LMK32:LMK36 LWG32:LWG36 MGC32:MGC36 MPY32:MPY36 MZU32:MZU36 NJQ32:NJQ36 NTM32:NTM36 ODI32:ODI36 ONE32:ONE36 OXA32:OXA36 PGW32:PGW36 PQS32:PQS36 QAO32:QAO36 QKK32:QKK36 QUG32:QUG36 REC32:REC36 RNY32:RNY36 RXU32:RXU36 SHQ32:SHQ36 SRM32:SRM36 TBI32:TBI36 TLE32:TLE36 TVA32:TVA36 UEW32:UEW36 UOS32:UOS36 UYO32:UYO36 VIK32:VIK36 VSG32:VSG36 WCC32:WCC36 WLY32:WLY36 WVU32:WVU36 WWA20:WWA21 Q8:Q9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D14:D17 IZ14:IZ17 SV14:SV17 ACR14:ACR17 AMN14:AMN17 AWJ14:AWJ17 BGF14:BGF17 BQB14:BQB17 BZX14:BZX17 CJT14:CJT17 CTP14:CTP17 DDL14:DDL17 DNH14:DNH17 DXD14:DXD17 EGZ14:EGZ17 EQV14:EQV17 FAR14:FAR17 FKN14:FKN17 FUJ14:FUJ17 GEF14:GEF17 GOB14:GOB17 GXX14:GXX17 HHT14:HHT17 HRP14:HRP17 IBL14:IBL17 ILH14:ILH17 IVD14:IVD17 JEZ14:JEZ17 JOV14:JOV17 JYR14:JYR17 KIN14:KIN17 KSJ14:KSJ17 LCF14:LCF17 LMB14:LMB17 LVX14:LVX17 MFT14:MFT17 MPP14:MPP17 MZL14:MZL17 NJH14:NJH17 NTD14:NTD17 OCZ14:OCZ17 OMV14:OMV17 OWR14:OWR17 PGN14:PGN17 PQJ14:PQJ17 QAF14:QAF17 QKB14:QKB17 QTX14:QTX17 RDT14:RDT17 RNP14:RNP17 RXL14:RXL17 SHH14:SHH17 SRD14:SRD17 TAZ14:TAZ17 TKV14:TKV17 TUR14:TUR17 UEN14:UEN17 UOJ14:UOJ17 UYF14:UYF17 VIB14:VIB17 VRX14:VRX17 WBT14:WBT17 WLP14:WLP17 WVL14:WVL17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18:O19 JK18:JK19 TG18:TG19 ADC18:ADC19 AMY18:AMY19 AWU18:AWU19 BGQ18:BGQ19 BQM18:BQM19 CAI18:CAI19 CKE18:CKE19 CUA18:CUA19 DDW18:DDW19 DNS18:DNS19 DXO18:DXO19 EHK18:EHK19 ERG18:ERG19 FBC18:FBC19 FKY18:FKY19 FUU18:FUU19 GEQ18:GEQ19 GOM18:GOM19 GYI18:GYI19 HIE18:HIE19 HSA18:HSA19 IBW18:IBW19 ILS18:ILS19 IVO18:IVO19 JFK18:JFK19 JPG18:JPG19 JZC18:JZC19 KIY18:KIY19 KSU18:KSU19 LCQ18:LCQ19 LMM18:LMM19 LWI18:LWI19 MGE18:MGE19 MQA18:MQA19 MZW18:MZW19 NJS18:NJS19 NTO18:NTO19 ODK18:ODK19 ONG18:ONG19 OXC18:OXC19 PGY18:PGY19 PQU18:PQU19 QAQ18:QAQ19 QKM18:QKM19 QUI18:QUI19 REE18:REE19 ROA18:ROA19 RXW18:RXW19 SHS18:SHS19 SRO18:SRO19 TBK18:TBK19 TLG18:TLG19 TVC18:TVC19 UEY18:UEY19 UOU18:UOU19 UYQ18:UYQ19 VIM18:VIM19 VSI18:VSI19 WCE18:WCE19 WMA18:WMA19 WVW18:WVW19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I12:I19 JE12:JE19 TA12:TA19 ACW12:ACW19 AMS12:AMS19 AWO12:AWO19 BGK12:BGK19 BQG12:BQG19 CAC12:CAC19 CJY12:CJY19 CTU12:CTU19 DDQ12:DDQ19 DNM12:DNM19 DXI12:DXI19 EHE12:EHE19 ERA12:ERA19 FAW12:FAW19 FKS12:FKS19 FUO12:FUO19 GEK12:GEK19 GOG12:GOG19 GYC12:GYC19 HHY12:HHY19 HRU12:HRU19 IBQ12:IBQ19 ILM12:ILM19 IVI12:IVI19 JFE12:JFE19 JPA12:JPA19 JYW12:JYW19 KIS12:KIS19 KSO12:KSO19 LCK12:LCK19 LMG12:LMG19 LWC12:LWC19 MFY12:MFY19 MPU12:MPU19 MZQ12:MZQ19 NJM12:NJM19 NTI12:NTI19 ODE12:ODE19 ONA12:ONA19 OWW12:OWW19 PGS12:PGS19 PQO12:PQO19 QAK12:QAK19 QKG12:QKG19 QUC12:QUC19 RDY12:RDY19 RNU12:RNU19 RXQ12:RXQ19 SHM12:SHM19 SRI12:SRI19 TBE12:TBE19 TLA12:TLA19 TUW12:TUW19 UES12:UES19 UOO12:UOO19 UYK12:UYK19 VIG12:VIG19 VSC12:VSC19 WBY12:WBY19 WLU12:WLU19 WVQ12:WVQ19 T20:U20 JP20:JQ20 TL20:TM20 ADH20:ADI20 AND20:ANE20 AWZ20:AXA20 BGV20:BGW20 BQR20:BQS20 CAN20:CAO20 CKJ20:CKK20 CUF20:CUG20 DEB20:DEC20 DNX20:DNY20 DXT20:DXU20 EHP20:EHQ20 ERL20:ERM20 FBH20:FBI20 FLD20:FLE20 FUZ20:FVA20 GEV20:GEW20 GOR20:GOS20 GYN20:GYO20 HIJ20:HIK20 HSF20:HSG20 ICB20:ICC20 ILX20:ILY20 IVT20:IVU20 JFP20:JFQ20 JPL20:JPM20 JZH20:JZI20 KJD20:KJE20 KSZ20:KTA20 LCV20:LCW20 LMR20:LMS20 LWN20:LWO20 MGJ20:MGK20 MQF20:MQG20 NAB20:NAC20 NJX20:NJY20 NTT20:NTU20 ODP20:ODQ20 ONL20:ONM20 OXH20:OXI20 PHD20:PHE20 PQZ20:PRA20 QAV20:QAW20 QKR20:QKS20 QUN20:QUO20 REJ20:REK20 ROF20:ROG20 RYB20:RYC20 SHX20:SHY20 SRT20:SRU20 TBP20:TBQ20 TLL20:TLM20 TVH20:TVI20 UFD20:UFE20 UOZ20:UPA20 UYV20:UYW20 VIR20:VIS20 VSN20:VSO20 WCJ20:WCK20 WMF20:WMG20 WWB20:WWC20 P20:Q21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U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L20:M21 JH20:JI21 TD20:TE21 ACZ20:ADA21 AMV20:AMW21 AWR20:AWS21 BGN20:BGO21 BQJ20:BQK21 CAF20:CAG21 CKB20:CKC21 CTX20:CTY21 DDT20:DDU21 DNP20:DNQ21 DXL20:DXM21 EHH20:EHI21 ERD20:ERE21 FAZ20:FBA21 FKV20:FKW21 FUR20:FUS21 GEN20:GEO21 GOJ20:GOK21 GYF20:GYG21 HIB20:HIC21 HRX20:HRY21 IBT20:IBU21 ILP20:ILQ21 IVL20:IVM21 JFH20:JFI21 JPD20:JPE21 JYZ20:JZA21 KIV20:KIW21 KSR20:KSS21 LCN20:LCO21 LMJ20:LMK21 LWF20:LWG21 MGB20:MGC21 MPX20:MPY21 MZT20:MZU21 NJP20:NJQ21 NTL20:NTM21 ODH20:ODI21 OND20:ONE21 OWZ20:OXA21 PGV20:PGW21 PQR20:PQS21 QAN20:QAO21 QKJ20:QKK21 QUF20:QUG21 REB20:REC21 RNX20:RNY21 RXT20:RXU21 SHP20:SHQ21 SRL20:SRM21 TBH20:TBI21 TLD20:TLE21 TUZ20:TVA21 UEV20:UEW21 UOR20:UOS21 UYN20:UYO21 VIJ20:VIK21 VSF20:VSG21 WCB20:WCC21 WLX20:WLY21 WVT20:WVU21 S20:S21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WME20:WME21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WVQ32:WVQ40 WLU32:WLU40 WBY32:WBY40 VSC32:VSC40 VIG32:VIG40 UYK32:UYK40 UOO32:UOO40 UES32:UES40 TUW32:TUW40 TLA32:TLA40 TBE32:TBE40 SRI32:SRI40 SHM32:SHM40 RXQ32:RXQ40 RNU32:RNU40 RDY32:RDY40 QUC32:QUC40 QKG32:QKG40 QAK32:QAK40 PQO32:PQO40 PGS32:PGS40 OWW32:OWW40 ONA32:ONA40 ODE32:ODE40 NTI32:NTI40 NJM32:NJM40 MZQ32:MZQ40 MPU32:MPU40 MFY32:MFY40 LWC32:LWC40 LMG32:LMG40 LCK32:LCK40 KSO32:KSO40 KIS32:KIS40 JYW32:JYW40 JPA32:JPA40 JFE32:JFE40 IVI32:IVI40 ILM32:ILM40 IBQ32:IBQ40 HRU32:HRU40 HHY32:HHY40 GYC32:GYC40 GOG32:GOG40 GEK32:GEK40 FUO32:FUO40 FKS32:FKS40 FAW32:FAW40 ERA32:ERA40 EHE32:EHE40 DXI32:DXI40 DNM32:DNM40 DDQ32:DDQ40 CTU32:CTU40 CJY32:CJY40 CAC32:CAC40 BQG32:BQG40 BGK32:BGK40 AWO32:AWO40 AMS32:AMS40 ACW32:ACW40 TA32:TA40 JE32:JE40 I32:I40 M32:M36 L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D36:D39 IZ36:IZ39 SV36:SV39 ACR36:ACR39 AMN36:AMN39 AWJ36:AWJ39 BGF36:BGF39 BQB36:BQB39 BZX36:BZX39 CJT36:CJT39 CTP36:CTP39 DDL36:DDL39 DNH36:DNH39 DXD36:DXD39 EGZ36:EGZ39 EQV36:EQV39 FAR36:FAR39 FKN36:FKN39 FUJ36:FUJ39 GEF36:GEF39 GOB36:GOB39 GXX36:GXX39 HHT36:HHT39 HRP36:HRP39 IBL36:IBL39 ILH36:ILH39 IVD36:IVD39 JEZ36:JEZ39 JOV36:JOV39 JYR36:JYR39 KIN36:KIN39 KSJ36:KSJ39 LCF36:LCF39 LMB36:LMB39 LVX36:LVX39 MFT36:MFT39 MPP36:MPP39 MZL36:MZL39 NJH36:NJH39 NTD36:NTD39 OCZ36:OCZ39 OMV36:OMV39 OWR36:OWR39 PGN36:PGN39 PQJ36:PQJ39 QAF36:QAF39 QKB36:QKB39 QTX36:QTX39 RDT36:RDT39 RNP36:RNP39 RXL36:RXL39 SHH36:SHH39 SRD36:SRD39 TAZ36:TAZ39 TKV36:TKV39 TUR36:TUR39 UEN36:UEN39 UOJ36:UOJ39 UYF36:UYF39 VIB36:VIB39 VRX36:VRX39 WBT36:WBT39 WLP36:WLP39 WVL36:WVL39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M38:M39 JI38:JI39 TE38:TE39 ADA38:ADA39 AMW38:AMW39 AWS38:AWS39 BGO38:BGO39 BQK38:BQK39 CAG38:CAG39 CKC38:CKC39 CTY38:CTY39 DDU38:DDU39 DNQ38:DNQ39 DXM38:DXM39 EHI38:EHI39 ERE38:ERE39 FBA38:FBA39 FKW38:FKW39 FUS38:FUS39 GEO38:GEO39 GOK38:GOK39 GYG38:GYG39 HIC38:HIC39 HRY38:HRY39 IBU38:IBU39 ILQ38:ILQ39 IVM38:IVM39 JFI38:JFI39 JPE38:JPE39 JZA38:JZA39 KIW38:KIW39 KSS38:KSS39 LCO38:LCO39 LMK38:LMK39 LWG38:LWG39 MGC38:MGC39 MPY38:MPY39 MZU38:MZU39 NJQ38:NJQ39 NTM38:NTM39 ODI38:ODI39 ONE38:ONE39 OXA38:OXA39 PGW38:PGW39 PQS38:PQS39 QAO38:QAO39 QKK38:QKK39 QUG38:QUG39 REC38:REC39 RNY38:RNY39 RXU38:RXU39 SHQ38:SHQ39 SRM38:SRM39 TBI38:TBI39 TLE38:TLE39 TVA38:TVA39 UEW38:UEW39 UOS38:UOS39 UYO38:UYO39 VIK38:VIK39 VSG38:VSG39 WCC38:WCC39 WLY38:WLY39 WVU38:WVU39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xr:uid="{22DC20D9-A266-4F98-AA70-3AB9CF9D287B}">
      <formula1>"□,■"</formula1>
    </dataValidation>
  </dataValidations>
  <pageMargins left="0.7" right="0.7" top="0.75" bottom="0.75" header="0.3" footer="0.3"/>
  <pageSetup paperSize="9" scale="56" fitToHeight="0" orientation="landscape" r:id="rId1"/>
  <rowBreaks count="1" manualBreakCount="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CEE21-D4F8-455E-9E84-6D7A68DBD0A8}">
  <sheetPr codeName="Sheet6">
    <pageSetUpPr fitToPage="1"/>
  </sheetPr>
  <dimension ref="A1:S43"/>
  <sheetViews>
    <sheetView view="pageBreakPreview" zoomScale="115" zoomScaleNormal="100" zoomScaleSheetLayoutView="115" workbookViewId="0"/>
  </sheetViews>
  <sheetFormatPr defaultRowHeight="20.25" customHeight="1"/>
  <cols>
    <col min="1" max="1" width="2.375" style="34" customWidth="1"/>
    <col min="2" max="2" width="25" style="36" bestFit="1" customWidth="1"/>
    <col min="3" max="3" width="41.75" style="36" customWidth="1"/>
    <col min="4" max="4" width="15.25" style="36" customWidth="1"/>
    <col min="5" max="5" width="44.25" style="36" customWidth="1"/>
    <col min="6" max="6" width="42" style="36" customWidth="1"/>
    <col min="7" max="7" width="22.5" style="36" customWidth="1"/>
    <col min="8" max="8" width="5.375" style="36" customWidth="1"/>
    <col min="9" max="9" width="15.375" style="36" customWidth="1"/>
    <col min="10" max="12" width="5.375" style="36" customWidth="1"/>
    <col min="13" max="13" width="6.5" style="36" customWidth="1"/>
    <col min="14" max="17" width="5.375" style="36" customWidth="1"/>
    <col min="18" max="256" width="9" style="36"/>
    <col min="257" max="257" width="2.375" style="36" customWidth="1"/>
    <col min="258" max="258" width="25" style="36" bestFit="1" customWidth="1"/>
    <col min="259" max="259" width="41.75" style="36" customWidth="1"/>
    <col min="260" max="260" width="15.25" style="36" customWidth="1"/>
    <col min="261" max="261" width="44.25" style="36" customWidth="1"/>
    <col min="262" max="262" width="42" style="36" customWidth="1"/>
    <col min="263" max="263" width="22.5" style="36" customWidth="1"/>
    <col min="264" max="264" width="5.375" style="36" customWidth="1"/>
    <col min="265" max="265" width="15.375" style="36" customWidth="1"/>
    <col min="266" max="268" width="5.375" style="36" customWidth="1"/>
    <col min="269" max="269" width="6.5" style="36" customWidth="1"/>
    <col min="270" max="273" width="5.375" style="36" customWidth="1"/>
    <col min="274" max="512" width="9" style="36"/>
    <col min="513" max="513" width="2.375" style="36" customWidth="1"/>
    <col min="514" max="514" width="25" style="36" bestFit="1" customWidth="1"/>
    <col min="515" max="515" width="41.75" style="36" customWidth="1"/>
    <col min="516" max="516" width="15.25" style="36" customWidth="1"/>
    <col min="517" max="517" width="44.25" style="36" customWidth="1"/>
    <col min="518" max="518" width="42" style="36" customWidth="1"/>
    <col min="519" max="519" width="22.5" style="36" customWidth="1"/>
    <col min="520" max="520" width="5.375" style="36" customWidth="1"/>
    <col min="521" max="521" width="15.375" style="36" customWidth="1"/>
    <col min="522" max="524" width="5.375" style="36" customWidth="1"/>
    <col min="525" max="525" width="6.5" style="36" customWidth="1"/>
    <col min="526" max="529" width="5.375" style="36" customWidth="1"/>
    <col min="530" max="768" width="9" style="36"/>
    <col min="769" max="769" width="2.375" style="36" customWidth="1"/>
    <col min="770" max="770" width="25" style="36" bestFit="1" customWidth="1"/>
    <col min="771" max="771" width="41.75" style="36" customWidth="1"/>
    <col min="772" max="772" width="15.25" style="36" customWidth="1"/>
    <col min="773" max="773" width="44.25" style="36" customWidth="1"/>
    <col min="774" max="774" width="42" style="36" customWidth="1"/>
    <col min="775" max="775" width="22.5" style="36" customWidth="1"/>
    <col min="776" max="776" width="5.375" style="36" customWidth="1"/>
    <col min="777" max="777" width="15.375" style="36" customWidth="1"/>
    <col min="778" max="780" width="5.375" style="36" customWidth="1"/>
    <col min="781" max="781" width="6.5" style="36" customWidth="1"/>
    <col min="782" max="785" width="5.375" style="36" customWidth="1"/>
    <col min="786" max="1024" width="9" style="36"/>
    <col min="1025" max="1025" width="2.375" style="36" customWidth="1"/>
    <col min="1026" max="1026" width="25" style="36" bestFit="1" customWidth="1"/>
    <col min="1027" max="1027" width="41.75" style="36" customWidth="1"/>
    <col min="1028" max="1028" width="15.25" style="36" customWidth="1"/>
    <col min="1029" max="1029" width="44.25" style="36" customWidth="1"/>
    <col min="1030" max="1030" width="42" style="36" customWidth="1"/>
    <col min="1031" max="1031" width="22.5" style="36" customWidth="1"/>
    <col min="1032" max="1032" width="5.375" style="36" customWidth="1"/>
    <col min="1033" max="1033" width="15.375" style="36" customWidth="1"/>
    <col min="1034" max="1036" width="5.375" style="36" customWidth="1"/>
    <col min="1037" max="1037" width="6.5" style="36" customWidth="1"/>
    <col min="1038" max="1041" width="5.375" style="36" customWidth="1"/>
    <col min="1042" max="1280" width="9" style="36"/>
    <col min="1281" max="1281" width="2.375" style="36" customWidth="1"/>
    <col min="1282" max="1282" width="25" style="36" bestFit="1" customWidth="1"/>
    <col min="1283" max="1283" width="41.75" style="36" customWidth="1"/>
    <col min="1284" max="1284" width="15.25" style="36" customWidth="1"/>
    <col min="1285" max="1285" width="44.25" style="36" customWidth="1"/>
    <col min="1286" max="1286" width="42" style="36" customWidth="1"/>
    <col min="1287" max="1287" width="22.5" style="36" customWidth="1"/>
    <col min="1288" max="1288" width="5.375" style="36" customWidth="1"/>
    <col min="1289" max="1289" width="15.375" style="36" customWidth="1"/>
    <col min="1290" max="1292" width="5.375" style="36" customWidth="1"/>
    <col min="1293" max="1293" width="6.5" style="36" customWidth="1"/>
    <col min="1294" max="1297" width="5.375" style="36" customWidth="1"/>
    <col min="1298" max="1536" width="9" style="36"/>
    <col min="1537" max="1537" width="2.375" style="36" customWidth="1"/>
    <col min="1538" max="1538" width="25" style="36" bestFit="1" customWidth="1"/>
    <col min="1539" max="1539" width="41.75" style="36" customWidth="1"/>
    <col min="1540" max="1540" width="15.25" style="36" customWidth="1"/>
    <col min="1541" max="1541" width="44.25" style="36" customWidth="1"/>
    <col min="1542" max="1542" width="42" style="36" customWidth="1"/>
    <col min="1543" max="1543" width="22.5" style="36" customWidth="1"/>
    <col min="1544" max="1544" width="5.375" style="36" customWidth="1"/>
    <col min="1545" max="1545" width="15.375" style="36" customWidth="1"/>
    <col min="1546" max="1548" width="5.375" style="36" customWidth="1"/>
    <col min="1549" max="1549" width="6.5" style="36" customWidth="1"/>
    <col min="1550" max="1553" width="5.375" style="36" customWidth="1"/>
    <col min="1554" max="1792" width="9" style="36"/>
    <col min="1793" max="1793" width="2.375" style="36" customWidth="1"/>
    <col min="1794" max="1794" width="25" style="36" bestFit="1" customWidth="1"/>
    <col min="1795" max="1795" width="41.75" style="36" customWidth="1"/>
    <col min="1796" max="1796" width="15.25" style="36" customWidth="1"/>
    <col min="1797" max="1797" width="44.25" style="36" customWidth="1"/>
    <col min="1798" max="1798" width="42" style="36" customWidth="1"/>
    <col min="1799" max="1799" width="22.5" style="36" customWidth="1"/>
    <col min="1800" max="1800" width="5.375" style="36" customWidth="1"/>
    <col min="1801" max="1801" width="15.375" style="36" customWidth="1"/>
    <col min="1802" max="1804" width="5.375" style="36" customWidth="1"/>
    <col min="1805" max="1805" width="6.5" style="36" customWidth="1"/>
    <col min="1806" max="1809" width="5.375" style="36" customWidth="1"/>
    <col min="1810" max="2048" width="9" style="36"/>
    <col min="2049" max="2049" width="2.375" style="36" customWidth="1"/>
    <col min="2050" max="2050" width="25" style="36" bestFit="1" customWidth="1"/>
    <col min="2051" max="2051" width="41.75" style="36" customWidth="1"/>
    <col min="2052" max="2052" width="15.25" style="36" customWidth="1"/>
    <col min="2053" max="2053" width="44.25" style="36" customWidth="1"/>
    <col min="2054" max="2054" width="42" style="36" customWidth="1"/>
    <col min="2055" max="2055" width="22.5" style="36" customWidth="1"/>
    <col min="2056" max="2056" width="5.375" style="36" customWidth="1"/>
    <col min="2057" max="2057" width="15.375" style="36" customWidth="1"/>
    <col min="2058" max="2060" width="5.375" style="36" customWidth="1"/>
    <col min="2061" max="2061" width="6.5" style="36" customWidth="1"/>
    <col min="2062" max="2065" width="5.375" style="36" customWidth="1"/>
    <col min="2066" max="2304" width="9" style="36"/>
    <col min="2305" max="2305" width="2.375" style="36" customWidth="1"/>
    <col min="2306" max="2306" width="25" style="36" bestFit="1" customWidth="1"/>
    <col min="2307" max="2307" width="41.75" style="36" customWidth="1"/>
    <col min="2308" max="2308" width="15.25" style="36" customWidth="1"/>
    <col min="2309" max="2309" width="44.25" style="36" customWidth="1"/>
    <col min="2310" max="2310" width="42" style="36" customWidth="1"/>
    <col min="2311" max="2311" width="22.5" style="36" customWidth="1"/>
    <col min="2312" max="2312" width="5.375" style="36" customWidth="1"/>
    <col min="2313" max="2313" width="15.375" style="36" customWidth="1"/>
    <col min="2314" max="2316" width="5.375" style="36" customWidth="1"/>
    <col min="2317" max="2317" width="6.5" style="36" customWidth="1"/>
    <col min="2318" max="2321" width="5.375" style="36" customWidth="1"/>
    <col min="2322" max="2560" width="9" style="36"/>
    <col min="2561" max="2561" width="2.375" style="36" customWidth="1"/>
    <col min="2562" max="2562" width="25" style="36" bestFit="1" customWidth="1"/>
    <col min="2563" max="2563" width="41.75" style="36" customWidth="1"/>
    <col min="2564" max="2564" width="15.25" style="36" customWidth="1"/>
    <col min="2565" max="2565" width="44.25" style="36" customWidth="1"/>
    <col min="2566" max="2566" width="42" style="36" customWidth="1"/>
    <col min="2567" max="2567" width="22.5" style="36" customWidth="1"/>
    <col min="2568" max="2568" width="5.375" style="36" customWidth="1"/>
    <col min="2569" max="2569" width="15.375" style="36" customWidth="1"/>
    <col min="2570" max="2572" width="5.375" style="36" customWidth="1"/>
    <col min="2573" max="2573" width="6.5" style="36" customWidth="1"/>
    <col min="2574" max="2577" width="5.375" style="36" customWidth="1"/>
    <col min="2578" max="2816" width="9" style="36"/>
    <col min="2817" max="2817" width="2.375" style="36" customWidth="1"/>
    <col min="2818" max="2818" width="25" style="36" bestFit="1" customWidth="1"/>
    <col min="2819" max="2819" width="41.75" style="36" customWidth="1"/>
    <col min="2820" max="2820" width="15.25" style="36" customWidth="1"/>
    <col min="2821" max="2821" width="44.25" style="36" customWidth="1"/>
    <col min="2822" max="2822" width="42" style="36" customWidth="1"/>
    <col min="2823" max="2823" width="22.5" style="36" customWidth="1"/>
    <col min="2824" max="2824" width="5.375" style="36" customWidth="1"/>
    <col min="2825" max="2825" width="15.375" style="36" customWidth="1"/>
    <col min="2826" max="2828" width="5.375" style="36" customWidth="1"/>
    <col min="2829" max="2829" width="6.5" style="36" customWidth="1"/>
    <col min="2830" max="2833" width="5.375" style="36" customWidth="1"/>
    <col min="2834" max="3072" width="9" style="36"/>
    <col min="3073" max="3073" width="2.375" style="36" customWidth="1"/>
    <col min="3074" max="3074" width="25" style="36" bestFit="1" customWidth="1"/>
    <col min="3075" max="3075" width="41.75" style="36" customWidth="1"/>
    <col min="3076" max="3076" width="15.25" style="36" customWidth="1"/>
    <col min="3077" max="3077" width="44.25" style="36" customWidth="1"/>
    <col min="3078" max="3078" width="42" style="36" customWidth="1"/>
    <col min="3079" max="3079" width="22.5" style="36" customWidth="1"/>
    <col min="3080" max="3080" width="5.375" style="36" customWidth="1"/>
    <col min="3081" max="3081" width="15.375" style="36" customWidth="1"/>
    <col min="3082" max="3084" width="5.375" style="36" customWidth="1"/>
    <col min="3085" max="3085" width="6.5" style="36" customWidth="1"/>
    <col min="3086" max="3089" width="5.375" style="36" customWidth="1"/>
    <col min="3090" max="3328" width="9" style="36"/>
    <col min="3329" max="3329" width="2.375" style="36" customWidth="1"/>
    <col min="3330" max="3330" width="25" style="36" bestFit="1" customWidth="1"/>
    <col min="3331" max="3331" width="41.75" style="36" customWidth="1"/>
    <col min="3332" max="3332" width="15.25" style="36" customWidth="1"/>
    <col min="3333" max="3333" width="44.25" style="36" customWidth="1"/>
    <col min="3334" max="3334" width="42" style="36" customWidth="1"/>
    <col min="3335" max="3335" width="22.5" style="36" customWidth="1"/>
    <col min="3336" max="3336" width="5.375" style="36" customWidth="1"/>
    <col min="3337" max="3337" width="15.375" style="36" customWidth="1"/>
    <col min="3338" max="3340" width="5.375" style="36" customWidth="1"/>
    <col min="3341" max="3341" width="6.5" style="36" customWidth="1"/>
    <col min="3342" max="3345" width="5.375" style="36" customWidth="1"/>
    <col min="3346" max="3584" width="9" style="36"/>
    <col min="3585" max="3585" width="2.375" style="36" customWidth="1"/>
    <col min="3586" max="3586" width="25" style="36" bestFit="1" customWidth="1"/>
    <col min="3587" max="3587" width="41.75" style="36" customWidth="1"/>
    <col min="3588" max="3588" width="15.25" style="36" customWidth="1"/>
    <col min="3589" max="3589" width="44.25" style="36" customWidth="1"/>
    <col min="3590" max="3590" width="42" style="36" customWidth="1"/>
    <col min="3591" max="3591" width="22.5" style="36" customWidth="1"/>
    <col min="3592" max="3592" width="5.375" style="36" customWidth="1"/>
    <col min="3593" max="3593" width="15.375" style="36" customWidth="1"/>
    <col min="3594" max="3596" width="5.375" style="36" customWidth="1"/>
    <col min="3597" max="3597" width="6.5" style="36" customWidth="1"/>
    <col min="3598" max="3601" width="5.375" style="36" customWidth="1"/>
    <col min="3602" max="3840" width="9" style="36"/>
    <col min="3841" max="3841" width="2.375" style="36" customWidth="1"/>
    <col min="3842" max="3842" width="25" style="36" bestFit="1" customWidth="1"/>
    <col min="3843" max="3843" width="41.75" style="36" customWidth="1"/>
    <col min="3844" max="3844" width="15.25" style="36" customWidth="1"/>
    <col min="3845" max="3845" width="44.25" style="36" customWidth="1"/>
    <col min="3846" max="3846" width="42" style="36" customWidth="1"/>
    <col min="3847" max="3847" width="22.5" style="36" customWidth="1"/>
    <col min="3848" max="3848" width="5.375" style="36" customWidth="1"/>
    <col min="3849" max="3849" width="15.375" style="36" customWidth="1"/>
    <col min="3850" max="3852" width="5.375" style="36" customWidth="1"/>
    <col min="3853" max="3853" width="6.5" style="36" customWidth="1"/>
    <col min="3854" max="3857" width="5.375" style="36" customWidth="1"/>
    <col min="3858" max="4096" width="9" style="36"/>
    <col min="4097" max="4097" width="2.375" style="36" customWidth="1"/>
    <col min="4098" max="4098" width="25" style="36" bestFit="1" customWidth="1"/>
    <col min="4099" max="4099" width="41.75" style="36" customWidth="1"/>
    <col min="4100" max="4100" width="15.25" style="36" customWidth="1"/>
    <col min="4101" max="4101" width="44.25" style="36" customWidth="1"/>
    <col min="4102" max="4102" width="42" style="36" customWidth="1"/>
    <col min="4103" max="4103" width="22.5" style="36" customWidth="1"/>
    <col min="4104" max="4104" width="5.375" style="36" customWidth="1"/>
    <col min="4105" max="4105" width="15.375" style="36" customWidth="1"/>
    <col min="4106" max="4108" width="5.375" style="36" customWidth="1"/>
    <col min="4109" max="4109" width="6.5" style="36" customWidth="1"/>
    <col min="4110" max="4113" width="5.375" style="36" customWidth="1"/>
    <col min="4114" max="4352" width="9" style="36"/>
    <col min="4353" max="4353" width="2.375" style="36" customWidth="1"/>
    <col min="4354" max="4354" width="25" style="36" bestFit="1" customWidth="1"/>
    <col min="4355" max="4355" width="41.75" style="36" customWidth="1"/>
    <col min="4356" max="4356" width="15.25" style="36" customWidth="1"/>
    <col min="4357" max="4357" width="44.25" style="36" customWidth="1"/>
    <col min="4358" max="4358" width="42" style="36" customWidth="1"/>
    <col min="4359" max="4359" width="22.5" style="36" customWidth="1"/>
    <col min="4360" max="4360" width="5.375" style="36" customWidth="1"/>
    <col min="4361" max="4361" width="15.375" style="36" customWidth="1"/>
    <col min="4362" max="4364" width="5.375" style="36" customWidth="1"/>
    <col min="4365" max="4365" width="6.5" style="36" customWidth="1"/>
    <col min="4366" max="4369" width="5.375" style="36" customWidth="1"/>
    <col min="4370" max="4608" width="9" style="36"/>
    <col min="4609" max="4609" width="2.375" style="36" customWidth="1"/>
    <col min="4610" max="4610" width="25" style="36" bestFit="1" customWidth="1"/>
    <col min="4611" max="4611" width="41.75" style="36" customWidth="1"/>
    <col min="4612" max="4612" width="15.25" style="36" customWidth="1"/>
    <col min="4613" max="4613" width="44.25" style="36" customWidth="1"/>
    <col min="4614" max="4614" width="42" style="36" customWidth="1"/>
    <col min="4615" max="4615" width="22.5" style="36" customWidth="1"/>
    <col min="4616" max="4616" width="5.375" style="36" customWidth="1"/>
    <col min="4617" max="4617" width="15.375" style="36" customWidth="1"/>
    <col min="4618" max="4620" width="5.375" style="36" customWidth="1"/>
    <col min="4621" max="4621" width="6.5" style="36" customWidth="1"/>
    <col min="4622" max="4625" width="5.375" style="36" customWidth="1"/>
    <col min="4626" max="4864" width="9" style="36"/>
    <col min="4865" max="4865" width="2.375" style="36" customWidth="1"/>
    <col min="4866" max="4866" width="25" style="36" bestFit="1" customWidth="1"/>
    <col min="4867" max="4867" width="41.75" style="36" customWidth="1"/>
    <col min="4868" max="4868" width="15.25" style="36" customWidth="1"/>
    <col min="4869" max="4869" width="44.25" style="36" customWidth="1"/>
    <col min="4870" max="4870" width="42" style="36" customWidth="1"/>
    <col min="4871" max="4871" width="22.5" style="36" customWidth="1"/>
    <col min="4872" max="4872" width="5.375" style="36" customWidth="1"/>
    <col min="4873" max="4873" width="15.375" style="36" customWidth="1"/>
    <col min="4874" max="4876" width="5.375" style="36" customWidth="1"/>
    <col min="4877" max="4877" width="6.5" style="36" customWidth="1"/>
    <col min="4878" max="4881" width="5.375" style="36" customWidth="1"/>
    <col min="4882" max="5120" width="9" style="36"/>
    <col min="5121" max="5121" width="2.375" style="36" customWidth="1"/>
    <col min="5122" max="5122" width="25" style="36" bestFit="1" customWidth="1"/>
    <col min="5123" max="5123" width="41.75" style="36" customWidth="1"/>
    <col min="5124" max="5124" width="15.25" style="36" customWidth="1"/>
    <col min="5125" max="5125" width="44.25" style="36" customWidth="1"/>
    <col min="5126" max="5126" width="42" style="36" customWidth="1"/>
    <col min="5127" max="5127" width="22.5" style="36" customWidth="1"/>
    <col min="5128" max="5128" width="5.375" style="36" customWidth="1"/>
    <col min="5129" max="5129" width="15.375" style="36" customWidth="1"/>
    <col min="5130" max="5132" width="5.375" style="36" customWidth="1"/>
    <col min="5133" max="5133" width="6.5" style="36" customWidth="1"/>
    <col min="5134" max="5137" width="5.375" style="36" customWidth="1"/>
    <col min="5138" max="5376" width="9" style="36"/>
    <col min="5377" max="5377" width="2.375" style="36" customWidth="1"/>
    <col min="5378" max="5378" width="25" style="36" bestFit="1" customWidth="1"/>
    <col min="5379" max="5379" width="41.75" style="36" customWidth="1"/>
    <col min="5380" max="5380" width="15.25" style="36" customWidth="1"/>
    <col min="5381" max="5381" width="44.25" style="36" customWidth="1"/>
    <col min="5382" max="5382" width="42" style="36" customWidth="1"/>
    <col min="5383" max="5383" width="22.5" style="36" customWidth="1"/>
    <col min="5384" max="5384" width="5.375" style="36" customWidth="1"/>
    <col min="5385" max="5385" width="15.375" style="36" customWidth="1"/>
    <col min="5386" max="5388" width="5.375" style="36" customWidth="1"/>
    <col min="5389" max="5389" width="6.5" style="36" customWidth="1"/>
    <col min="5390" max="5393" width="5.375" style="36" customWidth="1"/>
    <col min="5394" max="5632" width="9" style="36"/>
    <col min="5633" max="5633" width="2.375" style="36" customWidth="1"/>
    <col min="5634" max="5634" width="25" style="36" bestFit="1" customWidth="1"/>
    <col min="5635" max="5635" width="41.75" style="36" customWidth="1"/>
    <col min="5636" max="5636" width="15.25" style="36" customWidth="1"/>
    <col min="5637" max="5637" width="44.25" style="36" customWidth="1"/>
    <col min="5638" max="5638" width="42" style="36" customWidth="1"/>
    <col min="5639" max="5639" width="22.5" style="36" customWidth="1"/>
    <col min="5640" max="5640" width="5.375" style="36" customWidth="1"/>
    <col min="5641" max="5641" width="15.375" style="36" customWidth="1"/>
    <col min="5642" max="5644" width="5.375" style="36" customWidth="1"/>
    <col min="5645" max="5645" width="6.5" style="36" customWidth="1"/>
    <col min="5646" max="5649" width="5.375" style="36" customWidth="1"/>
    <col min="5650" max="5888" width="9" style="36"/>
    <col min="5889" max="5889" width="2.375" style="36" customWidth="1"/>
    <col min="5890" max="5890" width="25" style="36" bestFit="1" customWidth="1"/>
    <col min="5891" max="5891" width="41.75" style="36" customWidth="1"/>
    <col min="5892" max="5892" width="15.25" style="36" customWidth="1"/>
    <col min="5893" max="5893" width="44.25" style="36" customWidth="1"/>
    <col min="5894" max="5894" width="42" style="36" customWidth="1"/>
    <col min="5895" max="5895" width="22.5" style="36" customWidth="1"/>
    <col min="5896" max="5896" width="5.375" style="36" customWidth="1"/>
    <col min="5897" max="5897" width="15.375" style="36" customWidth="1"/>
    <col min="5898" max="5900" width="5.375" style="36" customWidth="1"/>
    <col min="5901" max="5901" width="6.5" style="36" customWidth="1"/>
    <col min="5902" max="5905" width="5.375" style="36" customWidth="1"/>
    <col min="5906" max="6144" width="9" style="36"/>
    <col min="6145" max="6145" width="2.375" style="36" customWidth="1"/>
    <col min="6146" max="6146" width="25" style="36" bestFit="1" customWidth="1"/>
    <col min="6147" max="6147" width="41.75" style="36" customWidth="1"/>
    <col min="6148" max="6148" width="15.25" style="36" customWidth="1"/>
    <col min="6149" max="6149" width="44.25" style="36" customWidth="1"/>
    <col min="6150" max="6150" width="42" style="36" customWidth="1"/>
    <col min="6151" max="6151" width="22.5" style="36" customWidth="1"/>
    <col min="6152" max="6152" width="5.375" style="36" customWidth="1"/>
    <col min="6153" max="6153" width="15.375" style="36" customWidth="1"/>
    <col min="6154" max="6156" width="5.375" style="36" customWidth="1"/>
    <col min="6157" max="6157" width="6.5" style="36" customWidth="1"/>
    <col min="6158" max="6161" width="5.375" style="36" customWidth="1"/>
    <col min="6162" max="6400" width="9" style="36"/>
    <col min="6401" max="6401" width="2.375" style="36" customWidth="1"/>
    <col min="6402" max="6402" width="25" style="36" bestFit="1" customWidth="1"/>
    <col min="6403" max="6403" width="41.75" style="36" customWidth="1"/>
    <col min="6404" max="6404" width="15.25" style="36" customWidth="1"/>
    <col min="6405" max="6405" width="44.25" style="36" customWidth="1"/>
    <col min="6406" max="6406" width="42" style="36" customWidth="1"/>
    <col min="6407" max="6407" width="22.5" style="36" customWidth="1"/>
    <col min="6408" max="6408" width="5.375" style="36" customWidth="1"/>
    <col min="6409" max="6409" width="15.375" style="36" customWidth="1"/>
    <col min="6410" max="6412" width="5.375" style="36" customWidth="1"/>
    <col min="6413" max="6413" width="6.5" style="36" customWidth="1"/>
    <col min="6414" max="6417" width="5.375" style="36" customWidth="1"/>
    <col min="6418" max="6656" width="9" style="36"/>
    <col min="6657" max="6657" width="2.375" style="36" customWidth="1"/>
    <col min="6658" max="6658" width="25" style="36" bestFit="1" customWidth="1"/>
    <col min="6659" max="6659" width="41.75" style="36" customWidth="1"/>
    <col min="6660" max="6660" width="15.25" style="36" customWidth="1"/>
    <col min="6661" max="6661" width="44.25" style="36" customWidth="1"/>
    <col min="6662" max="6662" width="42" style="36" customWidth="1"/>
    <col min="6663" max="6663" width="22.5" style="36" customWidth="1"/>
    <col min="6664" max="6664" width="5.375" style="36" customWidth="1"/>
    <col min="6665" max="6665" width="15.375" style="36" customWidth="1"/>
    <col min="6666" max="6668" width="5.375" style="36" customWidth="1"/>
    <col min="6669" max="6669" width="6.5" style="36" customWidth="1"/>
    <col min="6670" max="6673" width="5.375" style="36" customWidth="1"/>
    <col min="6674" max="6912" width="9" style="36"/>
    <col min="6913" max="6913" width="2.375" style="36" customWidth="1"/>
    <col min="6914" max="6914" width="25" style="36" bestFit="1" customWidth="1"/>
    <col min="6915" max="6915" width="41.75" style="36" customWidth="1"/>
    <col min="6916" max="6916" width="15.25" style="36" customWidth="1"/>
    <col min="6917" max="6917" width="44.25" style="36" customWidth="1"/>
    <col min="6918" max="6918" width="42" style="36" customWidth="1"/>
    <col min="6919" max="6919" width="22.5" style="36" customWidth="1"/>
    <col min="6920" max="6920" width="5.375" style="36" customWidth="1"/>
    <col min="6921" max="6921" width="15.375" style="36" customWidth="1"/>
    <col min="6922" max="6924" width="5.375" style="36" customWidth="1"/>
    <col min="6925" max="6925" width="6.5" style="36" customWidth="1"/>
    <col min="6926" max="6929" width="5.375" style="36" customWidth="1"/>
    <col min="6930" max="7168" width="9" style="36"/>
    <col min="7169" max="7169" width="2.375" style="36" customWidth="1"/>
    <col min="7170" max="7170" width="25" style="36" bestFit="1" customWidth="1"/>
    <col min="7171" max="7171" width="41.75" style="36" customWidth="1"/>
    <col min="7172" max="7172" width="15.25" style="36" customWidth="1"/>
    <col min="7173" max="7173" width="44.25" style="36" customWidth="1"/>
    <col min="7174" max="7174" width="42" style="36" customWidth="1"/>
    <col min="7175" max="7175" width="22.5" style="36" customWidth="1"/>
    <col min="7176" max="7176" width="5.375" style="36" customWidth="1"/>
    <col min="7177" max="7177" width="15.375" style="36" customWidth="1"/>
    <col min="7178" max="7180" width="5.375" style="36" customWidth="1"/>
    <col min="7181" max="7181" width="6.5" style="36" customWidth="1"/>
    <col min="7182" max="7185" width="5.375" style="36" customWidth="1"/>
    <col min="7186" max="7424" width="9" style="36"/>
    <col min="7425" max="7425" width="2.375" style="36" customWidth="1"/>
    <col min="7426" max="7426" width="25" style="36" bestFit="1" customWidth="1"/>
    <col min="7427" max="7427" width="41.75" style="36" customWidth="1"/>
    <col min="7428" max="7428" width="15.25" style="36" customWidth="1"/>
    <col min="7429" max="7429" width="44.25" style="36" customWidth="1"/>
    <col min="7430" max="7430" width="42" style="36" customWidth="1"/>
    <col min="7431" max="7431" width="22.5" style="36" customWidth="1"/>
    <col min="7432" max="7432" width="5.375" style="36" customWidth="1"/>
    <col min="7433" max="7433" width="15.375" style="36" customWidth="1"/>
    <col min="7434" max="7436" width="5.375" style="36" customWidth="1"/>
    <col min="7437" max="7437" width="6.5" style="36" customWidth="1"/>
    <col min="7438" max="7441" width="5.375" style="36" customWidth="1"/>
    <col min="7442" max="7680" width="9" style="36"/>
    <col min="7681" max="7681" width="2.375" style="36" customWidth="1"/>
    <col min="7682" max="7682" width="25" style="36" bestFit="1" customWidth="1"/>
    <col min="7683" max="7683" width="41.75" style="36" customWidth="1"/>
    <col min="7684" max="7684" width="15.25" style="36" customWidth="1"/>
    <col min="7685" max="7685" width="44.25" style="36" customWidth="1"/>
    <col min="7686" max="7686" width="42" style="36" customWidth="1"/>
    <col min="7687" max="7687" width="22.5" style="36" customWidth="1"/>
    <col min="7688" max="7688" width="5.375" style="36" customWidth="1"/>
    <col min="7689" max="7689" width="15.375" style="36" customWidth="1"/>
    <col min="7690" max="7692" width="5.375" style="36" customWidth="1"/>
    <col min="7693" max="7693" width="6.5" style="36" customWidth="1"/>
    <col min="7694" max="7697" width="5.375" style="36" customWidth="1"/>
    <col min="7698" max="7936" width="9" style="36"/>
    <col min="7937" max="7937" width="2.375" style="36" customWidth="1"/>
    <col min="7938" max="7938" width="25" style="36" bestFit="1" customWidth="1"/>
    <col min="7939" max="7939" width="41.75" style="36" customWidth="1"/>
    <col min="7940" max="7940" width="15.25" style="36" customWidth="1"/>
    <col min="7941" max="7941" width="44.25" style="36" customWidth="1"/>
    <col min="7942" max="7942" width="42" style="36" customWidth="1"/>
    <col min="7943" max="7943" width="22.5" style="36" customWidth="1"/>
    <col min="7944" max="7944" width="5.375" style="36" customWidth="1"/>
    <col min="7945" max="7945" width="15.375" style="36" customWidth="1"/>
    <col min="7946" max="7948" width="5.375" style="36" customWidth="1"/>
    <col min="7949" max="7949" width="6.5" style="36" customWidth="1"/>
    <col min="7950" max="7953" width="5.375" style="36" customWidth="1"/>
    <col min="7954" max="8192" width="9" style="36"/>
    <col min="8193" max="8193" width="2.375" style="36" customWidth="1"/>
    <col min="8194" max="8194" width="25" style="36" bestFit="1" customWidth="1"/>
    <col min="8195" max="8195" width="41.75" style="36" customWidth="1"/>
    <col min="8196" max="8196" width="15.25" style="36" customWidth="1"/>
    <col min="8197" max="8197" width="44.25" style="36" customWidth="1"/>
    <col min="8198" max="8198" width="42" style="36" customWidth="1"/>
    <col min="8199" max="8199" width="22.5" style="36" customWidth="1"/>
    <col min="8200" max="8200" width="5.375" style="36" customWidth="1"/>
    <col min="8201" max="8201" width="15.375" style="36" customWidth="1"/>
    <col min="8202" max="8204" width="5.375" style="36" customWidth="1"/>
    <col min="8205" max="8205" width="6.5" style="36" customWidth="1"/>
    <col min="8206" max="8209" width="5.375" style="36" customWidth="1"/>
    <col min="8210" max="8448" width="9" style="36"/>
    <col min="8449" max="8449" width="2.375" style="36" customWidth="1"/>
    <col min="8450" max="8450" width="25" style="36" bestFit="1" customWidth="1"/>
    <col min="8451" max="8451" width="41.75" style="36" customWidth="1"/>
    <col min="8452" max="8452" width="15.25" style="36" customWidth="1"/>
    <col min="8453" max="8453" width="44.25" style="36" customWidth="1"/>
    <col min="8454" max="8454" width="42" style="36" customWidth="1"/>
    <col min="8455" max="8455" width="22.5" style="36" customWidth="1"/>
    <col min="8456" max="8456" width="5.375" style="36" customWidth="1"/>
    <col min="8457" max="8457" width="15.375" style="36" customWidth="1"/>
    <col min="8458" max="8460" width="5.375" style="36" customWidth="1"/>
    <col min="8461" max="8461" width="6.5" style="36" customWidth="1"/>
    <col min="8462" max="8465" width="5.375" style="36" customWidth="1"/>
    <col min="8466" max="8704" width="9" style="36"/>
    <col min="8705" max="8705" width="2.375" style="36" customWidth="1"/>
    <col min="8706" max="8706" width="25" style="36" bestFit="1" customWidth="1"/>
    <col min="8707" max="8707" width="41.75" style="36" customWidth="1"/>
    <col min="8708" max="8708" width="15.25" style="36" customWidth="1"/>
    <col min="8709" max="8709" width="44.25" style="36" customWidth="1"/>
    <col min="8710" max="8710" width="42" style="36" customWidth="1"/>
    <col min="8711" max="8711" width="22.5" style="36" customWidth="1"/>
    <col min="8712" max="8712" width="5.375" style="36" customWidth="1"/>
    <col min="8713" max="8713" width="15.375" style="36" customWidth="1"/>
    <col min="8714" max="8716" width="5.375" style="36" customWidth="1"/>
    <col min="8717" max="8717" width="6.5" style="36" customWidth="1"/>
    <col min="8718" max="8721" width="5.375" style="36" customWidth="1"/>
    <col min="8722" max="8960" width="9" style="36"/>
    <col min="8961" max="8961" width="2.375" style="36" customWidth="1"/>
    <col min="8962" max="8962" width="25" style="36" bestFit="1" customWidth="1"/>
    <col min="8963" max="8963" width="41.75" style="36" customWidth="1"/>
    <col min="8964" max="8964" width="15.25" style="36" customWidth="1"/>
    <col min="8965" max="8965" width="44.25" style="36" customWidth="1"/>
    <col min="8966" max="8966" width="42" style="36" customWidth="1"/>
    <col min="8967" max="8967" width="22.5" style="36" customWidth="1"/>
    <col min="8968" max="8968" width="5.375" style="36" customWidth="1"/>
    <col min="8969" max="8969" width="15.375" style="36" customWidth="1"/>
    <col min="8970" max="8972" width="5.375" style="36" customWidth="1"/>
    <col min="8973" max="8973" width="6.5" style="36" customWidth="1"/>
    <col min="8974" max="8977" width="5.375" style="36" customWidth="1"/>
    <col min="8978" max="9216" width="9" style="36"/>
    <col min="9217" max="9217" width="2.375" style="36" customWidth="1"/>
    <col min="9218" max="9218" width="25" style="36" bestFit="1" customWidth="1"/>
    <col min="9219" max="9219" width="41.75" style="36" customWidth="1"/>
    <col min="9220" max="9220" width="15.25" style="36" customWidth="1"/>
    <col min="9221" max="9221" width="44.25" style="36" customWidth="1"/>
    <col min="9222" max="9222" width="42" style="36" customWidth="1"/>
    <col min="9223" max="9223" width="22.5" style="36" customWidth="1"/>
    <col min="9224" max="9224" width="5.375" style="36" customWidth="1"/>
    <col min="9225" max="9225" width="15.375" style="36" customWidth="1"/>
    <col min="9226" max="9228" width="5.375" style="36" customWidth="1"/>
    <col min="9229" max="9229" width="6.5" style="36" customWidth="1"/>
    <col min="9230" max="9233" width="5.375" style="36" customWidth="1"/>
    <col min="9234" max="9472" width="9" style="36"/>
    <col min="9473" max="9473" width="2.375" style="36" customWidth="1"/>
    <col min="9474" max="9474" width="25" style="36" bestFit="1" customWidth="1"/>
    <col min="9475" max="9475" width="41.75" style="36" customWidth="1"/>
    <col min="9476" max="9476" width="15.25" style="36" customWidth="1"/>
    <col min="9477" max="9477" width="44.25" style="36" customWidth="1"/>
    <col min="9478" max="9478" width="42" style="36" customWidth="1"/>
    <col min="9479" max="9479" width="22.5" style="36" customWidth="1"/>
    <col min="9480" max="9480" width="5.375" style="36" customWidth="1"/>
    <col min="9481" max="9481" width="15.375" style="36" customWidth="1"/>
    <col min="9482" max="9484" width="5.375" style="36" customWidth="1"/>
    <col min="9485" max="9485" width="6.5" style="36" customWidth="1"/>
    <col min="9486" max="9489" width="5.375" style="36" customWidth="1"/>
    <col min="9490" max="9728" width="9" style="36"/>
    <col min="9729" max="9729" width="2.375" style="36" customWidth="1"/>
    <col min="9730" max="9730" width="25" style="36" bestFit="1" customWidth="1"/>
    <col min="9731" max="9731" width="41.75" style="36" customWidth="1"/>
    <col min="9732" max="9732" width="15.25" style="36" customWidth="1"/>
    <col min="9733" max="9733" width="44.25" style="36" customWidth="1"/>
    <col min="9734" max="9734" width="42" style="36" customWidth="1"/>
    <col min="9735" max="9735" width="22.5" style="36" customWidth="1"/>
    <col min="9736" max="9736" width="5.375" style="36" customWidth="1"/>
    <col min="9737" max="9737" width="15.375" style="36" customWidth="1"/>
    <col min="9738" max="9740" width="5.375" style="36" customWidth="1"/>
    <col min="9741" max="9741" width="6.5" style="36" customWidth="1"/>
    <col min="9742" max="9745" width="5.375" style="36" customWidth="1"/>
    <col min="9746" max="9984" width="9" style="36"/>
    <col min="9985" max="9985" width="2.375" style="36" customWidth="1"/>
    <col min="9986" max="9986" width="25" style="36" bestFit="1" customWidth="1"/>
    <col min="9987" max="9987" width="41.75" style="36" customWidth="1"/>
    <col min="9988" max="9988" width="15.25" style="36" customWidth="1"/>
    <col min="9989" max="9989" width="44.25" style="36" customWidth="1"/>
    <col min="9990" max="9990" width="42" style="36" customWidth="1"/>
    <col min="9991" max="9991" width="22.5" style="36" customWidth="1"/>
    <col min="9992" max="9992" width="5.375" style="36" customWidth="1"/>
    <col min="9993" max="9993" width="15.375" style="36" customWidth="1"/>
    <col min="9994" max="9996" width="5.375" style="36" customWidth="1"/>
    <col min="9997" max="9997" width="6.5" style="36" customWidth="1"/>
    <col min="9998" max="10001" width="5.375" style="36" customWidth="1"/>
    <col min="10002" max="10240" width="9" style="36"/>
    <col min="10241" max="10241" width="2.375" style="36" customWidth="1"/>
    <col min="10242" max="10242" width="25" style="36" bestFit="1" customWidth="1"/>
    <col min="10243" max="10243" width="41.75" style="36" customWidth="1"/>
    <col min="10244" max="10244" width="15.25" style="36" customWidth="1"/>
    <col min="10245" max="10245" width="44.25" style="36" customWidth="1"/>
    <col min="10246" max="10246" width="42" style="36" customWidth="1"/>
    <col min="10247" max="10247" width="22.5" style="36" customWidth="1"/>
    <col min="10248" max="10248" width="5.375" style="36" customWidth="1"/>
    <col min="10249" max="10249" width="15.375" style="36" customWidth="1"/>
    <col min="10250" max="10252" width="5.375" style="36" customWidth="1"/>
    <col min="10253" max="10253" width="6.5" style="36" customWidth="1"/>
    <col min="10254" max="10257" width="5.375" style="36" customWidth="1"/>
    <col min="10258" max="10496" width="9" style="36"/>
    <col min="10497" max="10497" width="2.375" style="36" customWidth="1"/>
    <col min="10498" max="10498" width="25" style="36" bestFit="1" customWidth="1"/>
    <col min="10499" max="10499" width="41.75" style="36" customWidth="1"/>
    <col min="10500" max="10500" width="15.25" style="36" customWidth="1"/>
    <col min="10501" max="10501" width="44.25" style="36" customWidth="1"/>
    <col min="10502" max="10502" width="42" style="36" customWidth="1"/>
    <col min="10503" max="10503" width="22.5" style="36" customWidth="1"/>
    <col min="10504" max="10504" width="5.375" style="36" customWidth="1"/>
    <col min="10505" max="10505" width="15.375" style="36" customWidth="1"/>
    <col min="10506" max="10508" width="5.375" style="36" customWidth="1"/>
    <col min="10509" max="10509" width="6.5" style="36" customWidth="1"/>
    <col min="10510" max="10513" width="5.375" style="36" customWidth="1"/>
    <col min="10514" max="10752" width="9" style="36"/>
    <col min="10753" max="10753" width="2.375" style="36" customWidth="1"/>
    <col min="10754" max="10754" width="25" style="36" bestFit="1" customWidth="1"/>
    <col min="10755" max="10755" width="41.75" style="36" customWidth="1"/>
    <col min="10756" max="10756" width="15.25" style="36" customWidth="1"/>
    <col min="10757" max="10757" width="44.25" style="36" customWidth="1"/>
    <col min="10758" max="10758" width="42" style="36" customWidth="1"/>
    <col min="10759" max="10759" width="22.5" style="36" customWidth="1"/>
    <col min="10760" max="10760" width="5.375" style="36" customWidth="1"/>
    <col min="10761" max="10761" width="15.375" style="36" customWidth="1"/>
    <col min="10762" max="10764" width="5.375" style="36" customWidth="1"/>
    <col min="10765" max="10765" width="6.5" style="36" customWidth="1"/>
    <col min="10766" max="10769" width="5.375" style="36" customWidth="1"/>
    <col min="10770" max="11008" width="9" style="36"/>
    <col min="11009" max="11009" width="2.375" style="36" customWidth="1"/>
    <col min="11010" max="11010" width="25" style="36" bestFit="1" customWidth="1"/>
    <col min="11011" max="11011" width="41.75" style="36" customWidth="1"/>
    <col min="11012" max="11012" width="15.25" style="36" customWidth="1"/>
    <col min="11013" max="11013" width="44.25" style="36" customWidth="1"/>
    <col min="11014" max="11014" width="42" style="36" customWidth="1"/>
    <col min="11015" max="11015" width="22.5" style="36" customWidth="1"/>
    <col min="11016" max="11016" width="5.375" style="36" customWidth="1"/>
    <col min="11017" max="11017" width="15.375" style="36" customWidth="1"/>
    <col min="11018" max="11020" width="5.375" style="36" customWidth="1"/>
    <col min="11021" max="11021" width="6.5" style="36" customWidth="1"/>
    <col min="11022" max="11025" width="5.375" style="36" customWidth="1"/>
    <col min="11026" max="11264" width="9" style="36"/>
    <col min="11265" max="11265" width="2.375" style="36" customWidth="1"/>
    <col min="11266" max="11266" width="25" style="36" bestFit="1" customWidth="1"/>
    <col min="11267" max="11267" width="41.75" style="36" customWidth="1"/>
    <col min="11268" max="11268" width="15.25" style="36" customWidth="1"/>
    <col min="11269" max="11269" width="44.25" style="36" customWidth="1"/>
    <col min="11270" max="11270" width="42" style="36" customWidth="1"/>
    <col min="11271" max="11271" width="22.5" style="36" customWidth="1"/>
    <col min="11272" max="11272" width="5.375" style="36" customWidth="1"/>
    <col min="11273" max="11273" width="15.375" style="36" customWidth="1"/>
    <col min="11274" max="11276" width="5.375" style="36" customWidth="1"/>
    <col min="11277" max="11277" width="6.5" style="36" customWidth="1"/>
    <col min="11278" max="11281" width="5.375" style="36" customWidth="1"/>
    <col min="11282" max="11520" width="9" style="36"/>
    <col min="11521" max="11521" width="2.375" style="36" customWidth="1"/>
    <col min="11522" max="11522" width="25" style="36" bestFit="1" customWidth="1"/>
    <col min="11523" max="11523" width="41.75" style="36" customWidth="1"/>
    <col min="11524" max="11524" width="15.25" style="36" customWidth="1"/>
    <col min="11525" max="11525" width="44.25" style="36" customWidth="1"/>
    <col min="11526" max="11526" width="42" style="36" customWidth="1"/>
    <col min="11527" max="11527" width="22.5" style="36" customWidth="1"/>
    <col min="11528" max="11528" width="5.375" style="36" customWidth="1"/>
    <col min="11529" max="11529" width="15.375" style="36" customWidth="1"/>
    <col min="11530" max="11532" width="5.375" style="36" customWidth="1"/>
    <col min="11533" max="11533" width="6.5" style="36" customWidth="1"/>
    <col min="11534" max="11537" width="5.375" style="36" customWidth="1"/>
    <col min="11538" max="11776" width="9" style="36"/>
    <col min="11777" max="11777" width="2.375" style="36" customWidth="1"/>
    <col min="11778" max="11778" width="25" style="36" bestFit="1" customWidth="1"/>
    <col min="11779" max="11779" width="41.75" style="36" customWidth="1"/>
    <col min="11780" max="11780" width="15.25" style="36" customWidth="1"/>
    <col min="11781" max="11781" width="44.25" style="36" customWidth="1"/>
    <col min="11782" max="11782" width="42" style="36" customWidth="1"/>
    <col min="11783" max="11783" width="22.5" style="36" customWidth="1"/>
    <col min="11784" max="11784" width="5.375" style="36" customWidth="1"/>
    <col min="11785" max="11785" width="15.375" style="36" customWidth="1"/>
    <col min="11786" max="11788" width="5.375" style="36" customWidth="1"/>
    <col min="11789" max="11789" width="6.5" style="36" customWidth="1"/>
    <col min="11790" max="11793" width="5.375" style="36" customWidth="1"/>
    <col min="11794" max="12032" width="9" style="36"/>
    <col min="12033" max="12033" width="2.375" style="36" customWidth="1"/>
    <col min="12034" max="12034" width="25" style="36" bestFit="1" customWidth="1"/>
    <col min="12035" max="12035" width="41.75" style="36" customWidth="1"/>
    <col min="12036" max="12036" width="15.25" style="36" customWidth="1"/>
    <col min="12037" max="12037" width="44.25" style="36" customWidth="1"/>
    <col min="12038" max="12038" width="42" style="36" customWidth="1"/>
    <col min="12039" max="12039" width="22.5" style="36" customWidth="1"/>
    <col min="12040" max="12040" width="5.375" style="36" customWidth="1"/>
    <col min="12041" max="12041" width="15.375" style="36" customWidth="1"/>
    <col min="12042" max="12044" width="5.375" style="36" customWidth="1"/>
    <col min="12045" max="12045" width="6.5" style="36" customWidth="1"/>
    <col min="12046" max="12049" width="5.375" style="36" customWidth="1"/>
    <col min="12050" max="12288" width="9" style="36"/>
    <col min="12289" max="12289" width="2.375" style="36" customWidth="1"/>
    <col min="12290" max="12290" width="25" style="36" bestFit="1" customWidth="1"/>
    <col min="12291" max="12291" width="41.75" style="36" customWidth="1"/>
    <col min="12292" max="12292" width="15.25" style="36" customWidth="1"/>
    <col min="12293" max="12293" width="44.25" style="36" customWidth="1"/>
    <col min="12294" max="12294" width="42" style="36" customWidth="1"/>
    <col min="12295" max="12295" width="22.5" style="36" customWidth="1"/>
    <col min="12296" max="12296" width="5.375" style="36" customWidth="1"/>
    <col min="12297" max="12297" width="15.375" style="36" customWidth="1"/>
    <col min="12298" max="12300" width="5.375" style="36" customWidth="1"/>
    <col min="12301" max="12301" width="6.5" style="36" customWidth="1"/>
    <col min="12302" max="12305" width="5.375" style="36" customWidth="1"/>
    <col min="12306" max="12544" width="9" style="36"/>
    <col min="12545" max="12545" width="2.375" style="36" customWidth="1"/>
    <col min="12546" max="12546" width="25" style="36" bestFit="1" customWidth="1"/>
    <col min="12547" max="12547" width="41.75" style="36" customWidth="1"/>
    <col min="12548" max="12548" width="15.25" style="36" customWidth="1"/>
    <col min="12549" max="12549" width="44.25" style="36" customWidth="1"/>
    <col min="12550" max="12550" width="42" style="36" customWidth="1"/>
    <col min="12551" max="12551" width="22.5" style="36" customWidth="1"/>
    <col min="12552" max="12552" width="5.375" style="36" customWidth="1"/>
    <col min="12553" max="12553" width="15.375" style="36" customWidth="1"/>
    <col min="12554" max="12556" width="5.375" style="36" customWidth="1"/>
    <col min="12557" max="12557" width="6.5" style="36" customWidth="1"/>
    <col min="12558" max="12561" width="5.375" style="36" customWidth="1"/>
    <col min="12562" max="12800" width="9" style="36"/>
    <col min="12801" max="12801" width="2.375" style="36" customWidth="1"/>
    <col min="12802" max="12802" width="25" style="36" bestFit="1" customWidth="1"/>
    <col min="12803" max="12803" width="41.75" style="36" customWidth="1"/>
    <col min="12804" max="12804" width="15.25" style="36" customWidth="1"/>
    <col min="12805" max="12805" width="44.25" style="36" customWidth="1"/>
    <col min="12806" max="12806" width="42" style="36" customWidth="1"/>
    <col min="12807" max="12807" width="22.5" style="36" customWidth="1"/>
    <col min="12808" max="12808" width="5.375" style="36" customWidth="1"/>
    <col min="12809" max="12809" width="15.375" style="36" customWidth="1"/>
    <col min="12810" max="12812" width="5.375" style="36" customWidth="1"/>
    <col min="12813" max="12813" width="6.5" style="36" customWidth="1"/>
    <col min="12814" max="12817" width="5.375" style="36" customWidth="1"/>
    <col min="12818" max="13056" width="9" style="36"/>
    <col min="13057" max="13057" width="2.375" style="36" customWidth="1"/>
    <col min="13058" max="13058" width="25" style="36" bestFit="1" customWidth="1"/>
    <col min="13059" max="13059" width="41.75" style="36" customWidth="1"/>
    <col min="13060" max="13060" width="15.25" style="36" customWidth="1"/>
    <col min="13061" max="13061" width="44.25" style="36" customWidth="1"/>
    <col min="13062" max="13062" width="42" style="36" customWidth="1"/>
    <col min="13063" max="13063" width="22.5" style="36" customWidth="1"/>
    <col min="13064" max="13064" width="5.375" style="36" customWidth="1"/>
    <col min="13065" max="13065" width="15.375" style="36" customWidth="1"/>
    <col min="13066" max="13068" width="5.375" style="36" customWidth="1"/>
    <col min="13069" max="13069" width="6.5" style="36" customWidth="1"/>
    <col min="13070" max="13073" width="5.375" style="36" customWidth="1"/>
    <col min="13074" max="13312" width="9" style="36"/>
    <col min="13313" max="13313" width="2.375" style="36" customWidth="1"/>
    <col min="13314" max="13314" width="25" style="36" bestFit="1" customWidth="1"/>
    <col min="13315" max="13315" width="41.75" style="36" customWidth="1"/>
    <col min="13316" max="13316" width="15.25" style="36" customWidth="1"/>
    <col min="13317" max="13317" width="44.25" style="36" customWidth="1"/>
    <col min="13318" max="13318" width="42" style="36" customWidth="1"/>
    <col min="13319" max="13319" width="22.5" style="36" customWidth="1"/>
    <col min="13320" max="13320" width="5.375" style="36" customWidth="1"/>
    <col min="13321" max="13321" width="15.375" style="36" customWidth="1"/>
    <col min="13322" max="13324" width="5.375" style="36" customWidth="1"/>
    <col min="13325" max="13325" width="6.5" style="36" customWidth="1"/>
    <col min="13326" max="13329" width="5.375" style="36" customWidth="1"/>
    <col min="13330" max="13568" width="9" style="36"/>
    <col min="13569" max="13569" width="2.375" style="36" customWidth="1"/>
    <col min="13570" max="13570" width="25" style="36" bestFit="1" customWidth="1"/>
    <col min="13571" max="13571" width="41.75" style="36" customWidth="1"/>
    <col min="13572" max="13572" width="15.25" style="36" customWidth="1"/>
    <col min="13573" max="13573" width="44.25" style="36" customWidth="1"/>
    <col min="13574" max="13574" width="42" style="36" customWidth="1"/>
    <col min="13575" max="13575" width="22.5" style="36" customWidth="1"/>
    <col min="13576" max="13576" width="5.375" style="36" customWidth="1"/>
    <col min="13577" max="13577" width="15.375" style="36" customWidth="1"/>
    <col min="13578" max="13580" width="5.375" style="36" customWidth="1"/>
    <col min="13581" max="13581" width="6.5" style="36" customWidth="1"/>
    <col min="13582" max="13585" width="5.375" style="36" customWidth="1"/>
    <col min="13586" max="13824" width="9" style="36"/>
    <col min="13825" max="13825" width="2.375" style="36" customWidth="1"/>
    <col min="13826" max="13826" width="25" style="36" bestFit="1" customWidth="1"/>
    <col min="13827" max="13827" width="41.75" style="36" customWidth="1"/>
    <col min="13828" max="13828" width="15.25" style="36" customWidth="1"/>
    <col min="13829" max="13829" width="44.25" style="36" customWidth="1"/>
    <col min="13830" max="13830" width="42" style="36" customWidth="1"/>
    <col min="13831" max="13831" width="22.5" style="36" customWidth="1"/>
    <col min="13832" max="13832" width="5.375" style="36" customWidth="1"/>
    <col min="13833" max="13833" width="15.375" style="36" customWidth="1"/>
    <col min="13834" max="13836" width="5.375" style="36" customWidth="1"/>
    <col min="13837" max="13837" width="6.5" style="36" customWidth="1"/>
    <col min="13838" max="13841" width="5.375" style="36" customWidth="1"/>
    <col min="13842" max="14080" width="9" style="36"/>
    <col min="14081" max="14081" width="2.375" style="36" customWidth="1"/>
    <col min="14082" max="14082" width="25" style="36" bestFit="1" customWidth="1"/>
    <col min="14083" max="14083" width="41.75" style="36" customWidth="1"/>
    <col min="14084" max="14084" width="15.25" style="36" customWidth="1"/>
    <col min="14085" max="14085" width="44.25" style="36" customWidth="1"/>
    <col min="14086" max="14086" width="42" style="36" customWidth="1"/>
    <col min="14087" max="14087" width="22.5" style="36" customWidth="1"/>
    <col min="14088" max="14088" width="5.375" style="36" customWidth="1"/>
    <col min="14089" max="14089" width="15.375" style="36" customWidth="1"/>
    <col min="14090" max="14092" width="5.375" style="36" customWidth="1"/>
    <col min="14093" max="14093" width="6.5" style="36" customWidth="1"/>
    <col min="14094" max="14097" width="5.375" style="36" customWidth="1"/>
    <col min="14098" max="14336" width="9" style="36"/>
    <col min="14337" max="14337" width="2.375" style="36" customWidth="1"/>
    <col min="14338" max="14338" width="25" style="36" bestFit="1" customWidth="1"/>
    <col min="14339" max="14339" width="41.75" style="36" customWidth="1"/>
    <col min="14340" max="14340" width="15.25" style="36" customWidth="1"/>
    <col min="14341" max="14341" width="44.25" style="36" customWidth="1"/>
    <col min="14342" max="14342" width="42" style="36" customWidth="1"/>
    <col min="14343" max="14343" width="22.5" style="36" customWidth="1"/>
    <col min="14344" max="14344" width="5.375" style="36" customWidth="1"/>
    <col min="14345" max="14345" width="15.375" style="36" customWidth="1"/>
    <col min="14346" max="14348" width="5.375" style="36" customWidth="1"/>
    <col min="14349" max="14349" width="6.5" style="36" customWidth="1"/>
    <col min="14350" max="14353" width="5.375" style="36" customWidth="1"/>
    <col min="14354" max="14592" width="9" style="36"/>
    <col min="14593" max="14593" width="2.375" style="36" customWidth="1"/>
    <col min="14594" max="14594" width="25" style="36" bestFit="1" customWidth="1"/>
    <col min="14595" max="14595" width="41.75" style="36" customWidth="1"/>
    <col min="14596" max="14596" width="15.25" style="36" customWidth="1"/>
    <col min="14597" max="14597" width="44.25" style="36" customWidth="1"/>
    <col min="14598" max="14598" width="42" style="36" customWidth="1"/>
    <col min="14599" max="14599" width="22.5" style="36" customWidth="1"/>
    <col min="14600" max="14600" width="5.375" style="36" customWidth="1"/>
    <col min="14601" max="14601" width="15.375" style="36" customWidth="1"/>
    <col min="14602" max="14604" width="5.375" style="36" customWidth="1"/>
    <col min="14605" max="14605" width="6.5" style="36" customWidth="1"/>
    <col min="14606" max="14609" width="5.375" style="36" customWidth="1"/>
    <col min="14610" max="14848" width="9" style="36"/>
    <col min="14849" max="14849" width="2.375" style="36" customWidth="1"/>
    <col min="14850" max="14850" width="25" style="36" bestFit="1" customWidth="1"/>
    <col min="14851" max="14851" width="41.75" style="36" customWidth="1"/>
    <col min="14852" max="14852" width="15.25" style="36" customWidth="1"/>
    <col min="14853" max="14853" width="44.25" style="36" customWidth="1"/>
    <col min="14854" max="14854" width="42" style="36" customWidth="1"/>
    <col min="14855" max="14855" width="22.5" style="36" customWidth="1"/>
    <col min="14856" max="14856" width="5.375" style="36" customWidth="1"/>
    <col min="14857" max="14857" width="15.375" style="36" customWidth="1"/>
    <col min="14858" max="14860" width="5.375" style="36" customWidth="1"/>
    <col min="14861" max="14861" width="6.5" style="36" customWidth="1"/>
    <col min="14862" max="14865" width="5.375" style="36" customWidth="1"/>
    <col min="14866" max="15104" width="9" style="36"/>
    <col min="15105" max="15105" width="2.375" style="36" customWidth="1"/>
    <col min="15106" max="15106" width="25" style="36" bestFit="1" customWidth="1"/>
    <col min="15107" max="15107" width="41.75" style="36" customWidth="1"/>
    <col min="15108" max="15108" width="15.25" style="36" customWidth="1"/>
    <col min="15109" max="15109" width="44.25" style="36" customWidth="1"/>
    <col min="15110" max="15110" width="42" style="36" customWidth="1"/>
    <col min="15111" max="15111" width="22.5" style="36" customWidth="1"/>
    <col min="15112" max="15112" width="5.375" style="36" customWidth="1"/>
    <col min="15113" max="15113" width="15.375" style="36" customWidth="1"/>
    <col min="15114" max="15116" width="5.375" style="36" customWidth="1"/>
    <col min="15117" max="15117" width="6.5" style="36" customWidth="1"/>
    <col min="15118" max="15121" width="5.375" style="36" customWidth="1"/>
    <col min="15122" max="15360" width="9" style="36"/>
    <col min="15361" max="15361" width="2.375" style="36" customWidth="1"/>
    <col min="15362" max="15362" width="25" style="36" bestFit="1" customWidth="1"/>
    <col min="15363" max="15363" width="41.75" style="36" customWidth="1"/>
    <col min="15364" max="15364" width="15.25" style="36" customWidth="1"/>
    <col min="15365" max="15365" width="44.25" style="36" customWidth="1"/>
    <col min="15366" max="15366" width="42" style="36" customWidth="1"/>
    <col min="15367" max="15367" width="22.5" style="36" customWidth="1"/>
    <col min="15368" max="15368" width="5.375" style="36" customWidth="1"/>
    <col min="15369" max="15369" width="15.375" style="36" customWidth="1"/>
    <col min="15370" max="15372" width="5.375" style="36" customWidth="1"/>
    <col min="15373" max="15373" width="6.5" style="36" customWidth="1"/>
    <col min="15374" max="15377" width="5.375" style="36" customWidth="1"/>
    <col min="15378" max="15616" width="9" style="36"/>
    <col min="15617" max="15617" width="2.375" style="36" customWidth="1"/>
    <col min="15618" max="15618" width="25" style="36" bestFit="1" customWidth="1"/>
    <col min="15619" max="15619" width="41.75" style="36" customWidth="1"/>
    <col min="15620" max="15620" width="15.25" style="36" customWidth="1"/>
    <col min="15621" max="15621" width="44.25" style="36" customWidth="1"/>
    <col min="15622" max="15622" width="42" style="36" customWidth="1"/>
    <col min="15623" max="15623" width="22.5" style="36" customWidth="1"/>
    <col min="15624" max="15624" width="5.375" style="36" customWidth="1"/>
    <col min="15625" max="15625" width="15.375" style="36" customWidth="1"/>
    <col min="15626" max="15628" width="5.375" style="36" customWidth="1"/>
    <col min="15629" max="15629" width="6.5" style="36" customWidth="1"/>
    <col min="15630" max="15633" width="5.375" style="36" customWidth="1"/>
    <col min="15634" max="15872" width="9" style="36"/>
    <col min="15873" max="15873" width="2.375" style="36" customWidth="1"/>
    <col min="15874" max="15874" width="25" style="36" bestFit="1" customWidth="1"/>
    <col min="15875" max="15875" width="41.75" style="36" customWidth="1"/>
    <col min="15876" max="15876" width="15.25" style="36" customWidth="1"/>
    <col min="15877" max="15877" width="44.25" style="36" customWidth="1"/>
    <col min="15878" max="15878" width="42" style="36" customWidth="1"/>
    <col min="15879" max="15879" width="22.5" style="36" customWidth="1"/>
    <col min="15880" max="15880" width="5.375" style="36" customWidth="1"/>
    <col min="15881" max="15881" width="15.375" style="36" customWidth="1"/>
    <col min="15882" max="15884" width="5.375" style="36" customWidth="1"/>
    <col min="15885" max="15885" width="6.5" style="36" customWidth="1"/>
    <col min="15886" max="15889" width="5.375" style="36" customWidth="1"/>
    <col min="15890" max="16128" width="9" style="36"/>
    <col min="16129" max="16129" width="2.375" style="36" customWidth="1"/>
    <col min="16130" max="16130" width="25" style="36" bestFit="1" customWidth="1"/>
    <col min="16131" max="16131" width="41.75" style="36" customWidth="1"/>
    <col min="16132" max="16132" width="15.25" style="36" customWidth="1"/>
    <col min="16133" max="16133" width="44.25" style="36" customWidth="1"/>
    <col min="16134" max="16134" width="42" style="36" customWidth="1"/>
    <col min="16135" max="16135" width="22.5" style="36" customWidth="1"/>
    <col min="16136" max="16136" width="5.375" style="36" customWidth="1"/>
    <col min="16137" max="16137" width="15.375" style="36" customWidth="1"/>
    <col min="16138" max="16140" width="5.375" style="36" customWidth="1"/>
    <col min="16141" max="16141" width="6.5" style="36" customWidth="1"/>
    <col min="16142" max="16145" width="5.375" style="36" customWidth="1"/>
    <col min="16146" max="16384" width="9" style="36"/>
  </cols>
  <sheetData>
    <row r="1" spans="1:17" s="33" customFormat="1" ht="20.25" customHeight="1">
      <c r="A1" s="31"/>
      <c r="B1" s="32" t="s">
        <v>23</v>
      </c>
    </row>
    <row r="2" spans="1:17" ht="18.75" customHeight="1">
      <c r="B2" s="35"/>
      <c r="C2" s="35"/>
      <c r="G2" s="37"/>
      <c r="H2" s="37"/>
      <c r="I2" s="37"/>
      <c r="J2" s="37"/>
      <c r="K2" s="37"/>
      <c r="L2" s="37"/>
      <c r="M2" s="37"/>
    </row>
    <row r="3" spans="1:17" ht="31.5" customHeight="1">
      <c r="A3" s="38"/>
      <c r="B3" s="161" t="s">
        <v>24</v>
      </c>
      <c r="C3" s="161"/>
      <c r="D3" s="161"/>
      <c r="E3" s="161"/>
      <c r="F3" s="161"/>
      <c r="G3" s="161"/>
      <c r="H3" s="39"/>
      <c r="I3" s="39"/>
      <c r="J3" s="39"/>
      <c r="L3" s="40"/>
      <c r="M3" s="40"/>
      <c r="N3" s="40"/>
      <c r="O3" s="40"/>
      <c r="P3" s="40"/>
      <c r="Q3" s="40"/>
    </row>
    <row r="4" spans="1:17" ht="20.25" customHeight="1">
      <c r="A4" s="38"/>
      <c r="B4" s="41" t="s">
        <v>25</v>
      </c>
      <c r="C4" s="39"/>
      <c r="D4" s="39"/>
      <c r="E4" s="39"/>
      <c r="F4" s="39"/>
      <c r="G4" s="39"/>
      <c r="H4" s="39"/>
      <c r="I4" s="39"/>
      <c r="J4" s="39"/>
      <c r="K4" s="39"/>
      <c r="L4" s="40"/>
      <c r="M4" s="40"/>
      <c r="N4" s="40"/>
      <c r="O4" s="40"/>
      <c r="P4" s="40"/>
      <c r="Q4" s="40"/>
    </row>
    <row r="5" spans="1:17" ht="20.25" customHeight="1">
      <c r="A5" s="38"/>
      <c r="B5" s="41" t="s">
        <v>26</v>
      </c>
      <c r="C5" s="39"/>
      <c r="D5" s="39"/>
      <c r="E5" s="39"/>
      <c r="F5" s="39"/>
      <c r="G5" s="39"/>
      <c r="H5" s="39"/>
      <c r="I5" s="39"/>
      <c r="J5" s="39"/>
      <c r="K5" s="39"/>
      <c r="L5" s="40"/>
      <c r="M5" s="40"/>
      <c r="N5" s="40"/>
      <c r="O5" s="40"/>
      <c r="P5" s="40"/>
      <c r="Q5" s="40"/>
    </row>
    <row r="6" spans="1:17" ht="20.25" customHeight="1">
      <c r="A6" s="40"/>
      <c r="B6" s="41" t="s">
        <v>27</v>
      </c>
      <c r="C6" s="40"/>
      <c r="D6" s="40"/>
      <c r="E6" s="40"/>
      <c r="F6" s="40"/>
      <c r="G6" s="40"/>
      <c r="H6" s="40"/>
      <c r="I6" s="40"/>
      <c r="J6" s="40"/>
      <c r="K6" s="40"/>
      <c r="L6" s="40"/>
      <c r="M6" s="40"/>
      <c r="N6" s="40"/>
      <c r="O6" s="40"/>
      <c r="P6" s="40"/>
      <c r="Q6" s="40"/>
    </row>
    <row r="7" spans="1:17" ht="20.25" customHeight="1">
      <c r="A7" s="40"/>
      <c r="B7" s="41" t="s">
        <v>28</v>
      </c>
      <c r="C7" s="40"/>
      <c r="D7" s="40"/>
      <c r="E7" s="40"/>
      <c r="F7" s="40"/>
      <c r="G7" s="40"/>
      <c r="H7" s="40"/>
      <c r="I7" s="40"/>
      <c r="J7" s="40"/>
      <c r="K7" s="40"/>
      <c r="L7" s="40"/>
      <c r="M7" s="40"/>
      <c r="N7" s="40"/>
      <c r="O7" s="40"/>
      <c r="P7" s="40"/>
      <c r="Q7" s="40"/>
    </row>
    <row r="8" spans="1:17" ht="20.25" customHeight="1">
      <c r="A8" s="40"/>
      <c r="B8" s="41" t="s">
        <v>29</v>
      </c>
      <c r="C8" s="40"/>
      <c r="D8" s="40"/>
      <c r="E8" s="40"/>
      <c r="F8" s="40"/>
      <c r="G8" s="40"/>
      <c r="H8" s="40"/>
      <c r="I8" s="40"/>
      <c r="J8" s="40"/>
      <c r="K8" s="40"/>
      <c r="L8" s="40"/>
      <c r="M8" s="40"/>
      <c r="N8" s="40"/>
      <c r="O8" s="40"/>
      <c r="P8" s="40"/>
      <c r="Q8" s="40"/>
    </row>
    <row r="9" spans="1:17" ht="20.25" customHeight="1">
      <c r="A9" s="40"/>
      <c r="B9" s="41" t="s">
        <v>30</v>
      </c>
      <c r="C9" s="40"/>
      <c r="D9" s="40"/>
      <c r="E9" s="40"/>
      <c r="F9" s="40"/>
      <c r="G9" s="40"/>
      <c r="H9" s="40"/>
      <c r="I9" s="40"/>
      <c r="J9" s="40"/>
      <c r="K9" s="40"/>
      <c r="L9" s="40"/>
      <c r="M9" s="40"/>
      <c r="N9" s="40"/>
      <c r="O9" s="40"/>
      <c r="P9" s="40"/>
      <c r="Q9" s="40"/>
    </row>
    <row r="10" spans="1:17" ht="50.25" customHeight="1">
      <c r="A10" s="40"/>
      <c r="B10" s="160" t="s">
        <v>31</v>
      </c>
      <c r="C10" s="160"/>
      <c r="D10" s="160"/>
      <c r="E10" s="160"/>
      <c r="F10" s="160"/>
      <c r="G10" s="160"/>
      <c r="H10" s="160"/>
      <c r="I10" s="160"/>
      <c r="J10" s="40"/>
      <c r="K10" s="40"/>
      <c r="L10" s="40"/>
      <c r="M10" s="40"/>
      <c r="N10" s="40"/>
      <c r="O10" s="40"/>
      <c r="P10" s="40"/>
      <c r="Q10" s="40"/>
    </row>
    <row r="11" spans="1:17" ht="21" customHeight="1">
      <c r="A11" s="40"/>
      <c r="B11" s="160" t="s">
        <v>32</v>
      </c>
      <c r="C11" s="160"/>
      <c r="D11" s="160"/>
      <c r="E11" s="160"/>
      <c r="F11" s="160"/>
      <c r="G11" s="160"/>
    </row>
    <row r="12" spans="1:17" ht="20.25" customHeight="1">
      <c r="A12" s="40"/>
      <c r="B12" s="41" t="s">
        <v>33</v>
      </c>
      <c r="C12" s="40"/>
      <c r="D12" s="40"/>
      <c r="E12" s="40"/>
      <c r="F12" s="40"/>
      <c r="G12" s="40"/>
      <c r="H12" s="40"/>
      <c r="I12" s="40"/>
      <c r="J12" s="40"/>
      <c r="K12" s="40"/>
      <c r="L12" s="40"/>
      <c r="M12" s="40"/>
      <c r="N12" s="40"/>
      <c r="O12" s="40"/>
      <c r="P12" s="40"/>
      <c r="Q12" s="40"/>
    </row>
    <row r="13" spans="1:17" ht="20.25" customHeight="1">
      <c r="A13" s="40"/>
      <c r="B13" s="41" t="s">
        <v>34</v>
      </c>
      <c r="C13" s="40"/>
      <c r="D13" s="40"/>
      <c r="E13" s="40"/>
      <c r="F13" s="40"/>
      <c r="G13" s="40"/>
      <c r="H13" s="40"/>
      <c r="I13" s="40"/>
      <c r="J13" s="40"/>
      <c r="K13" s="40"/>
      <c r="L13" s="40"/>
      <c r="M13" s="40"/>
      <c r="N13" s="40"/>
      <c r="O13" s="40"/>
      <c r="P13" s="40"/>
      <c r="Q13" s="40"/>
    </row>
    <row r="14" spans="1:17" ht="20.25" customHeight="1">
      <c r="A14" s="40"/>
      <c r="B14" s="41" t="s">
        <v>35</v>
      </c>
      <c r="C14" s="40"/>
      <c r="D14" s="40"/>
      <c r="E14" s="40"/>
      <c r="F14" s="40"/>
      <c r="G14" s="40"/>
      <c r="H14" s="40"/>
      <c r="I14" s="40"/>
      <c r="J14" s="40"/>
      <c r="K14" s="40"/>
      <c r="L14" s="40"/>
      <c r="M14" s="40"/>
      <c r="N14" s="40"/>
      <c r="O14" s="40"/>
      <c r="P14" s="40"/>
      <c r="Q14" s="40"/>
    </row>
    <row r="15" spans="1:17" ht="20.25" customHeight="1">
      <c r="A15" s="40"/>
      <c r="B15" s="41" t="s">
        <v>36</v>
      </c>
      <c r="C15" s="40"/>
      <c r="D15" s="40"/>
      <c r="E15" s="40"/>
      <c r="F15" s="40"/>
      <c r="G15" s="40"/>
      <c r="H15" s="40"/>
      <c r="I15" s="40"/>
      <c r="J15" s="40"/>
      <c r="K15" s="40"/>
      <c r="L15" s="40"/>
      <c r="M15" s="40"/>
      <c r="N15" s="40"/>
      <c r="O15" s="40"/>
      <c r="P15" s="40"/>
      <c r="Q15" s="40"/>
    </row>
    <row r="16" spans="1:17" ht="20.25" customHeight="1">
      <c r="A16" s="40"/>
      <c r="B16" s="41" t="s">
        <v>37</v>
      </c>
      <c r="C16" s="40"/>
      <c r="D16" s="40"/>
      <c r="E16" s="40"/>
      <c r="F16" s="40"/>
      <c r="G16" s="40"/>
      <c r="H16" s="40"/>
      <c r="I16" s="40"/>
      <c r="J16" s="40"/>
      <c r="K16" s="40"/>
      <c r="L16" s="40"/>
      <c r="M16" s="40"/>
      <c r="N16" s="40"/>
      <c r="O16" s="40"/>
      <c r="P16" s="40"/>
      <c r="Q16" s="40"/>
    </row>
    <row r="17" spans="1:17" ht="20.25" customHeight="1">
      <c r="A17" s="40"/>
      <c r="B17" s="41" t="s">
        <v>38</v>
      </c>
      <c r="C17" s="40"/>
      <c r="D17" s="40"/>
      <c r="E17" s="40"/>
      <c r="F17" s="40"/>
      <c r="G17" s="40"/>
      <c r="H17" s="40"/>
      <c r="I17" s="40"/>
      <c r="J17" s="40"/>
      <c r="K17" s="40"/>
      <c r="L17" s="40"/>
      <c r="M17" s="40"/>
      <c r="N17" s="40"/>
      <c r="O17" s="40"/>
      <c r="P17" s="40"/>
      <c r="Q17" s="40"/>
    </row>
    <row r="18" spans="1:17" ht="20.25" customHeight="1">
      <c r="A18" s="40"/>
      <c r="B18" s="41" t="s">
        <v>39</v>
      </c>
      <c r="C18" s="40"/>
      <c r="D18" s="40"/>
      <c r="E18" s="40"/>
      <c r="F18" s="40"/>
      <c r="G18" s="40"/>
      <c r="H18" s="40"/>
      <c r="I18" s="40"/>
      <c r="J18" s="40"/>
      <c r="K18" s="40"/>
      <c r="L18" s="40"/>
      <c r="M18" s="40"/>
      <c r="N18" s="40"/>
      <c r="O18" s="40"/>
      <c r="P18" s="40"/>
      <c r="Q18" s="40"/>
    </row>
    <row r="19" spans="1:17" ht="45" customHeight="1">
      <c r="A19" s="40"/>
      <c r="B19" s="160" t="s">
        <v>40</v>
      </c>
      <c r="C19" s="162"/>
      <c r="D19" s="162"/>
      <c r="E19" s="162"/>
      <c r="F19" s="162"/>
      <c r="G19" s="162"/>
      <c r="H19" s="40"/>
      <c r="I19" s="40"/>
      <c r="J19" s="40"/>
      <c r="K19" s="40"/>
      <c r="L19" s="40"/>
      <c r="M19" s="40"/>
      <c r="N19" s="40"/>
      <c r="O19" s="40"/>
      <c r="P19" s="40"/>
      <c r="Q19" s="40"/>
    </row>
    <row r="20" spans="1:17" ht="20.25" customHeight="1">
      <c r="A20" s="40"/>
      <c r="B20" s="41" t="s">
        <v>41</v>
      </c>
      <c r="C20" s="40"/>
      <c r="D20" s="40"/>
      <c r="E20" s="40"/>
      <c r="F20" s="41"/>
      <c r="G20" s="41"/>
      <c r="H20" s="40"/>
      <c r="I20" s="40"/>
      <c r="J20" s="40"/>
      <c r="K20" s="40"/>
      <c r="L20" s="40"/>
      <c r="M20" s="40"/>
      <c r="N20" s="40"/>
      <c r="O20" s="40"/>
      <c r="P20" s="40"/>
      <c r="Q20" s="40"/>
    </row>
    <row r="21" spans="1:17" s="43" customFormat="1" ht="19.5" customHeight="1">
      <c r="A21" s="42"/>
      <c r="B21" s="41" t="s">
        <v>42</v>
      </c>
    </row>
    <row r="22" spans="1:17" s="43" customFormat="1" ht="19.5" customHeight="1">
      <c r="A22" s="42"/>
      <c r="B22" s="41" t="s">
        <v>43</v>
      </c>
    </row>
    <row r="23" spans="1:17" s="43" customFormat="1" ht="19.5" customHeight="1">
      <c r="A23" s="42"/>
      <c r="B23" s="41" t="s">
        <v>44</v>
      </c>
      <c r="K23" s="33"/>
      <c r="L23" s="33"/>
      <c r="M23" s="33"/>
      <c r="N23" s="33"/>
    </row>
    <row r="24" spans="1:17" s="43" customFormat="1" ht="19.5" customHeight="1">
      <c r="A24" s="42"/>
      <c r="B24" s="41" t="s">
        <v>45</v>
      </c>
      <c r="K24" s="33"/>
    </row>
    <row r="25" spans="1:17" s="43" customFormat="1" ht="19.5" customHeight="1">
      <c r="A25" s="42"/>
      <c r="B25" s="41" t="s">
        <v>46</v>
      </c>
      <c r="K25" s="33"/>
    </row>
    <row r="26" spans="1:17" s="43" customFormat="1" ht="19.5" customHeight="1">
      <c r="A26" s="42"/>
      <c r="B26" s="41" t="s">
        <v>47</v>
      </c>
    </row>
    <row r="27" spans="1:17" s="43" customFormat="1" ht="19.5" customHeight="1">
      <c r="A27" s="42"/>
      <c r="B27" s="41" t="s">
        <v>48</v>
      </c>
    </row>
    <row r="28" spans="1:17" s="43" customFormat="1" ht="20.25" customHeight="1">
      <c r="A28" s="42"/>
      <c r="B28" s="41" t="s">
        <v>49</v>
      </c>
    </row>
    <row r="29" spans="1:17" ht="20.25" customHeight="1">
      <c r="A29" s="36"/>
      <c r="B29" s="41" t="s">
        <v>50</v>
      </c>
      <c r="C29" s="40"/>
      <c r="D29" s="40"/>
      <c r="E29" s="40"/>
      <c r="F29" s="40"/>
      <c r="G29" s="40"/>
      <c r="H29" s="40"/>
      <c r="I29" s="40"/>
      <c r="J29" s="40"/>
      <c r="K29" s="40"/>
    </row>
    <row r="30" spans="1:17" ht="19.5" customHeight="1">
      <c r="A30" s="36"/>
      <c r="B30" s="41" t="s">
        <v>51</v>
      </c>
      <c r="C30" s="40"/>
      <c r="D30" s="40"/>
      <c r="E30" s="40"/>
      <c r="F30" s="40"/>
      <c r="G30" s="40"/>
      <c r="H30" s="40"/>
      <c r="I30" s="40"/>
      <c r="J30" s="40"/>
      <c r="K30" s="40"/>
    </row>
    <row r="31" spans="1:17" s="44" customFormat="1" ht="20.25" customHeight="1">
      <c r="B31" s="160" t="s">
        <v>52</v>
      </c>
      <c r="C31" s="160"/>
      <c r="D31" s="160"/>
      <c r="E31" s="160"/>
      <c r="F31" s="160"/>
      <c r="G31" s="160"/>
    </row>
    <row r="32" spans="1:17" s="44" customFormat="1" ht="20.25" customHeight="1">
      <c r="B32" s="41" t="s">
        <v>53</v>
      </c>
      <c r="C32" s="43"/>
      <c r="D32" s="43"/>
      <c r="E32" s="43"/>
    </row>
    <row r="33" spans="1:19" s="44" customFormat="1" ht="20.25" customHeight="1">
      <c r="B33" s="41" t="s">
        <v>54</v>
      </c>
      <c r="C33" s="43"/>
      <c r="D33" s="43"/>
      <c r="E33" s="43"/>
    </row>
    <row r="34" spans="1:19" s="44" customFormat="1" ht="35.25" customHeight="1">
      <c r="B34" s="161" t="s">
        <v>55</v>
      </c>
      <c r="C34" s="161"/>
      <c r="D34" s="161"/>
      <c r="E34" s="161"/>
      <c r="F34" s="161"/>
      <c r="G34" s="161"/>
      <c r="H34" s="161"/>
      <c r="I34" s="161"/>
      <c r="J34" s="161"/>
      <c r="K34" s="161"/>
      <c r="L34" s="161"/>
      <c r="M34" s="161"/>
      <c r="N34" s="161"/>
      <c r="O34" s="161"/>
      <c r="P34" s="161"/>
      <c r="Q34" s="161"/>
      <c r="S34" s="45"/>
    </row>
    <row r="35" spans="1:19" s="44" customFormat="1" ht="20.25" customHeight="1">
      <c r="B35" s="160" t="s">
        <v>56</v>
      </c>
      <c r="C35" s="160"/>
      <c r="D35" s="160"/>
      <c r="E35" s="160"/>
      <c r="F35" s="160"/>
      <c r="G35" s="160"/>
    </row>
    <row r="36" spans="1:19" ht="20.25" customHeight="1">
      <c r="B36" s="160" t="s">
        <v>57</v>
      </c>
      <c r="C36" s="160"/>
      <c r="D36" s="160"/>
      <c r="E36" s="160"/>
      <c r="F36" s="160"/>
      <c r="G36" s="160"/>
    </row>
    <row r="37" spans="1:19" ht="20.25" customHeight="1">
      <c r="B37" s="160" t="s">
        <v>58</v>
      </c>
      <c r="C37" s="160"/>
      <c r="D37" s="160"/>
      <c r="E37" s="160"/>
      <c r="F37" s="160"/>
      <c r="G37" s="160"/>
    </row>
    <row r="38" spans="1:19" s="44" customFormat="1" ht="20.25" customHeight="1">
      <c r="B38" s="160" t="s">
        <v>59</v>
      </c>
      <c r="C38" s="160"/>
      <c r="D38" s="160"/>
      <c r="E38" s="160"/>
      <c r="F38" s="160"/>
      <c r="G38" s="160"/>
      <c r="H38" s="160"/>
      <c r="I38" s="160"/>
      <c r="J38" s="160"/>
      <c r="K38" s="160"/>
      <c r="L38" s="160"/>
      <c r="M38" s="160"/>
      <c r="N38" s="160"/>
      <c r="O38" s="160"/>
      <c r="P38" s="160"/>
      <c r="Q38" s="160"/>
      <c r="S38" s="45"/>
    </row>
    <row r="39" spans="1:19" s="33" customFormat="1" ht="20.25" customHeight="1">
      <c r="A39" s="31"/>
      <c r="B39" s="41" t="s">
        <v>60</v>
      </c>
      <c r="C39" s="40"/>
      <c r="D39" s="40"/>
      <c r="E39" s="40"/>
    </row>
    <row r="40" spans="1:19" ht="20.25" customHeight="1">
      <c r="A40" s="38"/>
      <c r="F40" s="39"/>
      <c r="G40" s="39"/>
      <c r="H40" s="39"/>
      <c r="I40" s="39"/>
      <c r="J40" s="39"/>
      <c r="K40" s="39"/>
    </row>
    <row r="41" spans="1:19" ht="20.25" customHeight="1">
      <c r="B41" s="32" t="s">
        <v>61</v>
      </c>
      <c r="C41" s="33"/>
      <c r="D41" s="33"/>
      <c r="E41" s="33"/>
    </row>
    <row r="43" spans="1:19" ht="20.25" customHeight="1">
      <c r="B43" s="41" t="s">
        <v>62</v>
      </c>
      <c r="C43" s="39"/>
      <c r="D43" s="39"/>
      <c r="E43" s="39"/>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32085村上由貴</dc:creator>
  <cp:lastModifiedBy>32085村上由貴</cp:lastModifiedBy>
  <cp:lastPrinted>2026-03-29T03:06:03Z</cp:lastPrinted>
  <dcterms:created xsi:type="dcterms:W3CDTF">2015-06-05T18:19:34Z</dcterms:created>
  <dcterms:modified xsi:type="dcterms:W3CDTF">2026-03-29T04:00:42Z</dcterms:modified>
</cp:coreProperties>
</file>