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03EF8F43-3FD9-4120-BC2B-EF9005351606}"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<sst xmlns="http://schemas.openxmlformats.org/spreadsheetml/2006/main" count="454" uniqueCount="114">
  <si>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</si>
  <si>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</si>
  <si>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</si>
  <si>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</si>
  <si>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</si>
  <si>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</si>
  <si>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</si>
  <si>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</si>
  <si>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</si>
  <si>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</si>
  <si>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</si>
  <si>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</si>
  <si>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</si>
  <si>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</si>
  <si>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</si>
  <si>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</si>
  <si>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</si>
  <si>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</si>
  <si>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</si>
  <si>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</si>
  <si>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</si>
  <si>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</si>
  <si>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</si>
  <si>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</si>
  <si>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</si>
  <si>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</si>
  <si>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</si>
  <si>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</si>
  <si>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</si>
  <si>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</si>
  <si>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</si>
  <si>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</si>
  <si>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</si>
  <si>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</si>
  <si>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</si>
  <si>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</si>
  <si>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</si>
  <si>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</si>
  <si>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</si>
  <si>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</si>
  <si>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</si>
  <si>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</si>
  <si>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</si>
  <si>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</si>
  <si>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</si>
  <si>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</si>
  <si>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</si>
  <si>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</si>
  <si>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</si>
  <si>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</si>
  <si>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</si>
  <si>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</si>
  <si>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</si>
  <si>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</si>
  <si>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</si>
  <si>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</si>
  <si>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</si>
  <si>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</si>
  <si>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</si>
  <si>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</si>
  <si>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</si>
  <si>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</si>
  <si>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</si>
  <si>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</si>
  <si>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１ なし</t>
    <phoneticPr fontId="4"/>
  </si>
  <si>
    <t>２ 看護職員</t>
    <rPh sb="2" eb="4">
      <t>カンゴ</t>
    </rPh>
    <rPh sb="4" eb="6">
      <t>ショクイン</t>
    </rPh>
    <phoneticPr fontId="4"/>
  </si>
  <si>
    <t>３ 介護職員</t>
    <rPh sb="2" eb="4">
      <t>カイゴ</t>
    </rPh>
    <rPh sb="4" eb="6">
      <t>ショクイン</t>
    </rPh>
    <phoneticPr fontId="4"/>
  </si>
  <si>
    <t>１　なし</t>
  </si>
  <si>
    <t>高齢者虐待防止措置実施の有無</t>
    <phoneticPr fontId="4"/>
  </si>
  <si>
    <t>１ 減算型</t>
    <phoneticPr fontId="4"/>
  </si>
  <si>
    <t>２ 基準型</t>
    <phoneticPr fontId="4"/>
  </si>
  <si>
    <t>２　あり</t>
  </si>
  <si>
    <t>業務継続計画策定の有無</t>
    <phoneticPr fontId="4"/>
  </si>
  <si>
    <t>感染症又は災害の発生を理由とする利用者数の減少が一定以上生じている場合の対応</t>
    <phoneticPr fontId="4"/>
  </si>
  <si>
    <t>２ あり</t>
    <phoneticPr fontId="4"/>
  </si>
  <si>
    <t>時間延長サービス体制</t>
  </si>
  <si>
    <t>１ 対応不可</t>
    <rPh sb="2" eb="4">
      <t>タイオウ</t>
    </rPh>
    <rPh sb="4" eb="6">
      <t>フカ</t>
    </rPh>
    <phoneticPr fontId="4"/>
  </si>
  <si>
    <t>２ 対応可</t>
    <phoneticPr fontId="4"/>
  </si>
  <si>
    <t>認知症対応型通所介護</t>
    <phoneticPr fontId="4"/>
  </si>
  <si>
    <t>１　単独型</t>
  </si>
  <si>
    <t>入浴介助加算</t>
    <phoneticPr fontId="4"/>
  </si>
  <si>
    <t>２ 加算Ⅰ</t>
    <phoneticPr fontId="4"/>
  </si>
  <si>
    <t>３ 加算Ⅱ</t>
    <phoneticPr fontId="4"/>
  </si>
  <si>
    <t>２　併設型</t>
  </si>
  <si>
    <t>生活機能向上連携加算</t>
    <phoneticPr fontId="4"/>
  </si>
  <si>
    <t>３ 加算Ⅰ</t>
    <phoneticPr fontId="4"/>
  </si>
  <si>
    <t>２ 加算Ⅱ</t>
    <phoneticPr fontId="4"/>
  </si>
  <si>
    <t>３　共用型</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</si>
  <si>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</si>
  <si>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</si>
  <si>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</si>
  <si>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</si>
  <si>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</si>
  <si>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</si>
  <si>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</si>
  <si>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</si>
  <si>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</si>
  <si>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</si>
  <si>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介護職員等処遇改善加算</t>
    <phoneticPr fontId="10"/>
  </si>
  <si>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</si>
  <si>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</si>
  <si>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</si>
  <si>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</si>
  <si>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</si>
  <si>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</si>
  <si>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ADL維持等加算〔申出〕の有無</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</si>
  <si>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</si>
  <si>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職員の欠員による減算の状況</t>
    <phoneticPr fontId="4"/>
  </si>
  <si>
    <t>時間延長サービス体制</t>
    <phoneticPr fontId="4"/>
  </si>
  <si>
    <t>介護予防認知症対応型</t>
  </si>
  <si>
    <t>通所介護</t>
  </si>
  <si>
    <t>若年性認知症利用者受入加算</t>
    <phoneticPr fontId="4"/>
  </si>
  <si>
    <t>介護予防認知症対応型</t>
    <phoneticPr fontId="4"/>
  </si>
  <si>
    <t>通所介護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</si>
</sst>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4"/>
      <name val="HGSｺﾞｼｯｸM"/>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6" fillId="0" borderId="0"/>
  </cellStyleXfs>
  <cellXfs count="18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Border="1" applyAlignment="1">
      <alignment horizontal="left" vertical="center"/>
    </xf>
    <xf numFmtId="0" fontId="6" fillId="0" borderId="0" xfId="1" applyFont="1" applyFill="1" applyAlignment="1">
      <alignment horizontal="center" vertical="center"/>
    </xf>
    <xf numFmtId="0" fontId="7" fillId="0" borderId="0" xfId="1" applyFont="1" applyFill="1" applyAlignment="1">
      <alignment horizontal="left" vertical="center"/>
    </xf>
    <xf numFmtId="0" fontId="6"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8"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6" fillId="0" borderId="0" xfId="1" applyFont="1" applyFill="1"/>
    <xf numFmtId="0" fontId="1"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6" xfId="0" applyFont="1" applyFill="1" applyBorder="1" applyAlignment="1">
      <alignment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8" xfId="0" applyFont="1" applyFill="1" applyBorder="1" applyAlignment="1">
      <alignment vertical="center"/>
    </xf>
    <xf numFmtId="0" fontId="1"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8" xfId="0" applyFont="1" applyFill="1" applyBorder="1" applyAlignment="1">
      <alignment vertical="top"/>
    </xf>
    <xf numFmtId="14" fontId="1" fillId="2" borderId="0" xfId="0" applyNumberFormat="1" applyFont="1" applyFill="1" applyAlignment="1">
      <alignment horizontal="left" vertical="center"/>
    </xf>
    <xf numFmtId="0" fontId="1" fillId="2" borderId="24" xfId="0" applyFont="1" applyFill="1" applyBorder="1" applyAlignment="1">
      <alignment vertical="center"/>
    </xf>
    <xf numFmtId="0" fontId="1"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vertical="center"/>
    </xf>
    <xf numFmtId="0" fontId="1" fillId="2" borderId="27" xfId="0" applyFont="1" applyFill="1" applyBorder="1" applyAlignment="1">
      <alignment vertical="center"/>
    </xf>
    <xf numFmtId="0" fontId="0" fillId="2" borderId="27" xfId="0" applyFont="1" applyFill="1" applyBorder="1" applyAlignment="1">
      <alignment horizontal="center" vertical="center"/>
    </xf>
    <xf numFmtId="0" fontId="1" fillId="2" borderId="28" xfId="0" applyFont="1" applyFill="1" applyBorder="1" applyAlignment="1">
      <alignment vertical="center"/>
    </xf>
    <xf numFmtId="0" fontId="0" fillId="2" borderId="28" xfId="0" applyFont="1" applyFill="1" applyBorder="1" applyAlignment="1">
      <alignment vertical="center"/>
    </xf>
    <xf numFmtId="0" fontId="1"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1" fillId="2" borderId="0" xfId="0" applyFont="1" applyFill="1" applyAlignment="1">
      <alignment vertical="center"/>
    </xf>
    <xf numFmtId="0" fontId="1" fillId="2" borderId="0" xfId="0" applyFont="1" applyFill="1" applyAlignment="1">
      <alignment vertical="top"/>
    </xf>
    <xf numFmtId="0" fontId="1" fillId="2" borderId="25" xfId="0" applyFont="1" applyFill="1" applyBorder="1" applyAlignment="1">
      <alignment vertical="top"/>
    </xf>
    <xf numFmtId="0" fontId="1" fillId="2" borderId="30" xfId="0" applyFont="1" applyFill="1" applyBorder="1" applyAlignment="1">
      <alignment vertical="center"/>
    </xf>
    <xf numFmtId="0" fontId="0" fillId="2" borderId="30" xfId="0" applyFont="1" applyFill="1" applyBorder="1" applyAlignment="1">
      <alignment horizontal="center" vertical="center"/>
    </xf>
    <xf numFmtId="0" fontId="1" fillId="2" borderId="31" xfId="0" applyFont="1" applyFill="1" applyBorder="1" applyAlignment="1">
      <alignment vertical="center"/>
    </xf>
    <xf numFmtId="0" fontId="0" fillId="2" borderId="31" xfId="0" applyFont="1" applyFill="1" applyBorder="1" applyAlignment="1">
      <alignment vertical="center"/>
    </xf>
    <xf numFmtId="0" fontId="1" fillId="2" borderId="31" xfId="0" applyFont="1" applyFill="1" applyBorder="1" applyAlignment="1">
      <alignment horizontal="left" vertical="center" wrapText="1"/>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1" fillId="2" borderId="24" xfId="0" applyFont="1" applyFill="1" applyBorder="1" applyAlignment="1">
      <alignment vertical="top"/>
    </xf>
    <xf numFmtId="0" fontId="1" fillId="2" borderId="26" xfId="0" applyFont="1" applyFill="1" applyBorder="1" applyAlignment="1">
      <alignment vertical="center" wrapText="1"/>
    </xf>
    <xf numFmtId="0" fontId="0" fillId="2" borderId="25" xfId="0" applyFont="1" applyFill="1" applyBorder="1" applyAlignment="1">
      <alignment vertical="center"/>
    </xf>
    <xf numFmtId="0" fontId="1" fillId="2" borderId="35" xfId="0" applyFont="1" applyFill="1" applyBorder="1" applyAlignment="1">
      <alignment horizontal="left" vertical="center"/>
    </xf>
    <xf numFmtId="0" fontId="1" fillId="2" borderId="36" xfId="0" applyFont="1" applyFill="1" applyBorder="1" applyAlignment="1">
      <alignment horizontal="left" vertical="center"/>
    </xf>
    <xf numFmtId="0" fontId="1" fillId="2" borderId="0" xfId="0" applyFont="1" applyFill="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38" xfId="0" applyFont="1" applyFill="1" applyBorder="1" applyAlignment="1">
      <alignment horizontal="left" vertical="center" shrinkToFit="1"/>
    </xf>
    <xf numFmtId="0" fontId="0" fillId="2" borderId="24" xfId="0" applyFont="1" applyFill="1" applyBorder="1" applyAlignment="1">
      <alignment horizontal="center" vertical="center"/>
    </xf>
    <xf numFmtId="0" fontId="1" fillId="2" borderId="38"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0" fillId="2" borderId="34" xfId="0" applyFont="1" applyFill="1" applyBorder="1" applyAlignment="1">
      <alignment horizontal="center" vertical="center"/>
    </xf>
    <xf numFmtId="0" fontId="0" fillId="2" borderId="35" xfId="0" applyFont="1" applyFill="1" applyBorder="1" applyAlignment="1">
      <alignment horizontal="center" vertical="center"/>
    </xf>
    <xf numFmtId="0" fontId="1" fillId="2" borderId="38" xfId="0" applyFont="1" applyFill="1" applyBorder="1" applyAlignment="1">
      <alignment horizontal="left" vertical="center"/>
    </xf>
    <xf numFmtId="0" fontId="1" fillId="2" borderId="35" xfId="0" applyFont="1" applyFill="1" applyBorder="1" applyAlignment="1">
      <alignment vertical="center"/>
    </xf>
    <xf numFmtId="0" fontId="8" fillId="2" borderId="35" xfId="0" applyFont="1" applyFill="1" applyBorder="1" applyAlignment="1">
      <alignment vertical="center"/>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horizontal="left" vertical="center" wrapText="1"/>
    </xf>
    <xf numFmtId="0" fontId="1" fillId="2" borderId="15" xfId="0" applyFont="1" applyFill="1" applyBorder="1" applyAlignment="1">
      <alignment vertical="center"/>
    </xf>
    <xf numFmtId="0" fontId="8"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0" xfId="0" applyFill="1"/>
    <xf numFmtId="0" fontId="0" fillId="2" borderId="0" xfId="0" applyFill="1" applyBorder="1"/>
    <xf numFmtId="0" fontId="1" fillId="2" borderId="9" xfId="0" applyFont="1" applyFill="1" applyBorder="1" applyAlignment="1">
      <alignment vertical="center"/>
    </xf>
    <xf numFmtId="0" fontId="1" fillId="2" borderId="20" xfId="0" applyFont="1" applyFill="1" applyBorder="1" applyAlignment="1">
      <alignment vertical="center" shrinkToFit="1"/>
    </xf>
    <xf numFmtId="0" fontId="1" fillId="2" borderId="23" xfId="0" applyFont="1" applyFill="1" applyBorder="1" applyAlignment="1">
      <alignment vertical="center"/>
    </xf>
    <xf numFmtId="0" fontId="1" fillId="2" borderId="29" xfId="0" applyFont="1" applyFill="1" applyBorder="1" applyAlignment="1">
      <alignment vertical="top"/>
    </xf>
    <xf numFmtId="0" fontId="1" fillId="2" borderId="32" xfId="0" applyFont="1" applyFill="1" applyBorder="1" applyAlignment="1">
      <alignment vertical="top"/>
    </xf>
    <xf numFmtId="0" fontId="1" fillId="2" borderId="24" xfId="0" applyFont="1" applyFill="1" applyBorder="1" applyAlignment="1">
      <alignment vertical="center" wrapText="1"/>
    </xf>
    <xf numFmtId="0" fontId="1" fillId="2" borderId="38" xfId="0" applyFont="1" applyFill="1" applyBorder="1" applyAlignment="1">
      <alignment vertical="center" shrinkToFit="1"/>
    </xf>
    <xf numFmtId="0" fontId="1" fillId="2" borderId="32" xfId="0" applyFont="1" applyFill="1" applyBorder="1" applyAlignment="1">
      <alignment vertical="center"/>
    </xf>
    <xf numFmtId="0" fontId="1" fillId="2" borderId="38" xfId="0" applyFont="1" applyFill="1" applyBorder="1" applyAlignment="1">
      <alignment vertical="center" wrapText="1"/>
    </xf>
    <xf numFmtId="0" fontId="8" fillId="2" borderId="31" xfId="0" applyFont="1" applyFill="1" applyBorder="1" applyAlignment="1">
      <alignment vertical="center"/>
    </xf>
    <xf numFmtId="0" fontId="8" fillId="2" borderId="32" xfId="0" applyFont="1" applyFill="1" applyBorder="1" applyAlignment="1">
      <alignment vertical="center"/>
    </xf>
    <xf numFmtId="0" fontId="1" fillId="2" borderId="16" xfId="0" applyFont="1" applyFill="1" applyBorder="1" applyAlignment="1">
      <alignment vertical="center" wrapText="1"/>
    </xf>
    <xf numFmtId="0" fontId="1" fillId="2" borderId="13" xfId="0" applyFont="1" applyFill="1" applyBorder="1" applyAlignment="1">
      <alignment vertical="center" wrapText="1"/>
    </xf>
    <xf numFmtId="0" fontId="0" fillId="2" borderId="15" xfId="0" applyFont="1" applyFill="1" applyBorder="1" applyAlignment="1">
      <alignment vertical="center"/>
    </xf>
    <xf numFmtId="0" fontId="1" fillId="2" borderId="39" xfId="0" applyFont="1" applyFill="1" applyBorder="1" applyAlignment="1">
      <alignment vertical="center" wrapText="1"/>
    </xf>
    <xf numFmtId="0" fontId="0" fillId="2" borderId="40" xfId="0" applyFont="1" applyFill="1" applyBorder="1" applyAlignment="1">
      <alignment horizontal="center" vertical="center"/>
    </xf>
    <xf numFmtId="0" fontId="1" fillId="2" borderId="41" xfId="0" applyFont="1" applyFill="1" applyBorder="1" applyAlignment="1">
      <alignment vertical="center"/>
    </xf>
    <xf numFmtId="0" fontId="0" fillId="2" borderId="41" xfId="0" applyFont="1" applyFill="1" applyBorder="1" applyAlignment="1">
      <alignment vertical="center"/>
    </xf>
    <xf numFmtId="0" fontId="0" fillId="2" borderId="41" xfId="0" applyFont="1" applyFill="1" applyBorder="1" applyAlignment="1">
      <alignment horizontal="center" vertical="center"/>
    </xf>
    <xf numFmtId="0" fontId="1" fillId="2" borderId="41" xfId="0" applyFont="1" applyFill="1" applyBorder="1" applyAlignment="1">
      <alignment horizontal="left" vertical="center"/>
    </xf>
    <xf numFmtId="0" fontId="1" fillId="2" borderId="42"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ont="1" applyFill="1"/>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33"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7" xfId="0" applyFont="1" applyFill="1" applyBorder="1" applyAlignment="1">
      <alignment horizontal="center" vertical="center"/>
    </xf>
    <xf numFmtId="0" fontId="1" fillId="2" borderId="35" xfId="0" applyFont="1" applyFill="1" applyBorder="1" applyAlignment="1">
      <alignment horizontal="left" vertical="center"/>
    </xf>
    <xf numFmtId="0" fontId="1" fillId="2" borderId="0" xfId="0" applyFont="1" applyFill="1" applyAlignment="1">
      <alignment horizontal="left" vertical="center"/>
    </xf>
    <xf numFmtId="0" fontId="1" fillId="2" borderId="28"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81"/>
  <sheetViews>
    <sheetView tabSelected="1" zoomScaleNormal="100" zoomScaleSheetLayoutView="115" workbookViewId="0"/>
  </sheetViews>
  <sheetFormatPr defaultColWidth="9.125" defaultRowHeight="18.75"/>
  <cols>
    <col min="1" max="1" width="4" customWidth="1"/>
    <col min="2" max="2" width="4" bestFit="1" customWidth="1"/>
    <col min="3" max="3" width="21.625" bestFit="1" customWidth="1"/>
    <col min="4" max="4" width="3.375" bestFit="1" customWidth="1"/>
    <col min="5" max="5" width="11.25" bestFit="1" customWidth="1"/>
    <col min="8" max="8" width="37.625" customWidth="1"/>
    <col min="9" max="32" width="4.5" customWidth="1"/>
  </cols>
  <sheetData>
    <row r="1" spans="1:33" s="2" customFormat="1">
      <c r="A1" s="1"/>
      <c r="B1" s="1"/>
      <c r="G1" s="3"/>
    </row>
    <row r="2" spans="1:33" s="2" customFormat="1" ht="20.25" customHeight="1">
      <c r="A2" s="4" t="s">
        <v>0</v>
      </c>
      <c r="B2" s="4"/>
      <c r="G2" s="3"/>
    </row>
    <row r="3" spans="1:33" s="2" customFormat="1" ht="20.25" customHeight="1">
      <c r="A3" s="168" t="s">
        <v>1</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row>
    <row r="4" spans="1:33" s="2" customFormat="1" ht="20.25" customHeight="1">
      <c r="A4" s="1"/>
      <c r="B4" s="1"/>
      <c r="G4" s="3"/>
    </row>
    <row r="5" spans="1:33" s="2" customFormat="1" ht="30" customHeight="1">
      <c r="A5" s="1"/>
      <c r="B5" s="1"/>
      <c r="G5" s="3"/>
      <c r="J5" s="1"/>
      <c r="K5" s="1"/>
      <c r="L5" s="1"/>
      <c r="M5" s="1"/>
      <c r="N5" s="1"/>
      <c r="O5" s="1"/>
      <c r="P5" s="1"/>
      <c r="Q5" s="1"/>
      <c r="R5" s="1"/>
      <c r="S5" s="169" t="s">
        <v>2</v>
      </c>
      <c r="T5" s="170"/>
      <c r="U5" s="170"/>
      <c r="V5" s="171"/>
      <c r="W5" s="5"/>
      <c r="X5" s="6"/>
      <c r="Y5" s="6"/>
      <c r="Z5" s="6"/>
      <c r="AA5" s="6"/>
      <c r="AB5" s="6"/>
      <c r="AC5" s="6"/>
      <c r="AD5" s="6"/>
      <c r="AE5" s="6"/>
      <c r="AF5" s="7"/>
    </row>
    <row r="6" spans="1:33" s="2" customFormat="1" ht="20.25" customHeight="1">
      <c r="A6" s="1"/>
      <c r="B6" s="1"/>
      <c r="G6" s="3"/>
    </row>
    <row r="7" spans="1:33" s="2" customFormat="1" ht="18" customHeight="1">
      <c r="A7" s="169" t="s">
        <v>3</v>
      </c>
      <c r="B7" s="170"/>
      <c r="C7" s="171"/>
      <c r="D7" s="169" t="s">
        <v>4</v>
      </c>
      <c r="E7" s="171"/>
      <c r="F7" s="172" t="s">
        <v>5</v>
      </c>
      <c r="G7" s="173"/>
      <c r="H7" s="169" t="s">
        <v>6</v>
      </c>
      <c r="I7" s="170"/>
      <c r="J7" s="170"/>
      <c r="K7" s="170"/>
      <c r="L7" s="170"/>
      <c r="M7" s="170"/>
      <c r="N7" s="170"/>
      <c r="O7" s="170"/>
      <c r="P7" s="170"/>
      <c r="Q7" s="170"/>
      <c r="R7" s="170"/>
      <c r="S7" s="170"/>
      <c r="T7" s="170"/>
      <c r="U7" s="170"/>
      <c r="V7" s="170"/>
      <c r="W7" s="170"/>
      <c r="X7" s="171"/>
      <c r="Y7" s="169" t="s">
        <v>7</v>
      </c>
      <c r="Z7" s="170"/>
      <c r="AA7" s="170"/>
      <c r="AB7" s="171"/>
      <c r="AC7" s="169" t="s">
        <v>8</v>
      </c>
      <c r="AD7" s="170"/>
      <c r="AE7" s="170"/>
      <c r="AF7" s="171"/>
    </row>
    <row r="8" spans="1:33" s="2" customFormat="1" ht="18.75" customHeight="1">
      <c r="A8" s="144" t="s">
        <v>9</v>
      </c>
      <c r="B8" s="145"/>
      <c r="C8" s="146"/>
      <c r="D8" s="9"/>
      <c r="E8" s="10"/>
      <c r="F8" s="11"/>
      <c r="G8" s="12"/>
      <c r="H8" s="150" t="s">
        <v>10</v>
      </c>
      <c r="I8" s="13" t="s">
        <v>11</v>
      </c>
      <c r="J8" s="14" t="s">
        <v>12</v>
      </c>
      <c r="K8" s="15"/>
      <c r="L8" s="15"/>
      <c r="M8" s="13" t="s">
        <v>11</v>
      </c>
      <c r="N8" s="14" t="s">
        <v>13</v>
      </c>
      <c r="O8" s="15"/>
      <c r="P8" s="15"/>
      <c r="Q8" s="13" t="s">
        <v>11</v>
      </c>
      <c r="R8" s="14" t="s">
        <v>14</v>
      </c>
      <c r="S8" s="15"/>
      <c r="T8" s="15"/>
      <c r="U8" s="13" t="s">
        <v>11</v>
      </c>
      <c r="V8" s="14" t="s">
        <v>15</v>
      </c>
      <c r="W8" s="15"/>
      <c r="X8" s="16"/>
      <c r="Y8" s="162"/>
      <c r="Z8" s="163"/>
      <c r="AA8" s="163"/>
      <c r="AB8" s="164"/>
      <c r="AC8" s="162"/>
      <c r="AD8" s="163"/>
      <c r="AE8" s="163"/>
      <c r="AF8" s="164"/>
    </row>
    <row r="9" spans="1:33" s="2" customFormat="1" ht="18.75" customHeight="1">
      <c r="A9" s="147"/>
      <c r="B9" s="148"/>
      <c r="C9" s="149"/>
      <c r="D9" s="18"/>
      <c r="E9" s="19"/>
      <c r="F9" s="20"/>
      <c r="G9" s="21"/>
      <c r="H9" s="151"/>
      <c r="I9" s="22" t="s">
        <v>11</v>
      </c>
      <c r="J9" s="23" t="s">
        <v>16</v>
      </c>
      <c r="K9" s="24"/>
      <c r="L9" s="24"/>
      <c r="M9" s="25" t="s">
        <v>11</v>
      </c>
      <c r="N9" s="23" t="s">
        <v>17</v>
      </c>
      <c r="O9" s="24"/>
      <c r="P9" s="24"/>
      <c r="Q9" s="25" t="s">
        <v>11</v>
      </c>
      <c r="R9" s="23" t="s">
        <v>18</v>
      </c>
      <c r="S9" s="24"/>
      <c r="T9" s="24"/>
      <c r="U9" s="25" t="s">
        <v>11</v>
      </c>
      <c r="V9" s="23" t="s">
        <v>19</v>
      </c>
      <c r="W9" s="24"/>
      <c r="X9" s="26"/>
      <c r="Y9" s="165"/>
      <c r="Z9" s="166"/>
      <c r="AA9" s="166"/>
      <c r="AB9" s="167"/>
      <c r="AC9" s="165"/>
      <c r="AD9" s="166"/>
      <c r="AE9" s="166"/>
      <c r="AF9" s="167"/>
    </row>
    <row r="10" spans="1:33" s="2" customFormat="1" ht="18.75" customHeight="1">
      <c r="A10" s="49"/>
      <c r="B10" s="8"/>
      <c r="C10" s="50"/>
      <c r="D10" s="51"/>
      <c r="E10" s="16"/>
      <c r="F10" s="51"/>
      <c r="G10" s="52"/>
      <c r="H10" s="53" t="s">
        <v>63</v>
      </c>
      <c r="I10" s="54" t="s">
        <v>11</v>
      </c>
      <c r="J10" s="55" t="s">
        <v>64</v>
      </c>
      <c r="K10" s="55"/>
      <c r="L10" s="56"/>
      <c r="M10" s="57" t="s">
        <v>11</v>
      </c>
      <c r="N10" s="55" t="s">
        <v>65</v>
      </c>
      <c r="O10" s="55"/>
      <c r="P10" s="56"/>
      <c r="Q10" s="57" t="s">
        <v>11</v>
      </c>
      <c r="R10" s="58" t="s">
        <v>66</v>
      </c>
      <c r="S10" s="58"/>
      <c r="T10" s="58"/>
      <c r="U10" s="58"/>
      <c r="V10" s="58"/>
      <c r="W10" s="58"/>
      <c r="X10" s="59"/>
      <c r="Y10" s="28" t="s">
        <v>11</v>
      </c>
      <c r="Z10" s="14" t="s">
        <v>67</v>
      </c>
      <c r="AA10" s="14"/>
      <c r="AB10" s="60"/>
      <c r="AC10" s="28" t="s">
        <v>11</v>
      </c>
      <c r="AD10" s="14" t="s">
        <v>67</v>
      </c>
      <c r="AE10" s="14"/>
      <c r="AF10" s="60"/>
      <c r="AG10" s="61"/>
    </row>
    <row r="11" spans="1:33" s="2" customFormat="1" ht="19.5" customHeight="1">
      <c r="A11" s="62"/>
      <c r="B11" s="63"/>
      <c r="C11" s="64"/>
      <c r="D11" s="65"/>
      <c r="E11" s="66"/>
      <c r="F11" s="67"/>
      <c r="G11" s="68"/>
      <c r="H11" s="69" t="s">
        <v>68</v>
      </c>
      <c r="I11" s="70" t="s">
        <v>11</v>
      </c>
      <c r="J11" s="71" t="s">
        <v>69</v>
      </c>
      <c r="K11" s="72"/>
      <c r="L11" s="73"/>
      <c r="M11" s="74" t="s">
        <v>11</v>
      </c>
      <c r="N11" s="71" t="s">
        <v>70</v>
      </c>
      <c r="O11" s="74"/>
      <c r="P11" s="71"/>
      <c r="Q11" s="75"/>
      <c r="R11" s="75"/>
      <c r="S11" s="75"/>
      <c r="T11" s="75"/>
      <c r="U11" s="75"/>
      <c r="V11" s="75"/>
      <c r="W11" s="75"/>
      <c r="X11" s="76"/>
      <c r="Y11" s="13" t="s">
        <v>11</v>
      </c>
      <c r="Z11" s="77" t="s">
        <v>71</v>
      </c>
      <c r="AA11" s="78"/>
      <c r="AB11" s="79"/>
      <c r="AC11" s="13" t="s">
        <v>11</v>
      </c>
      <c r="AD11" s="77" t="s">
        <v>71</v>
      </c>
      <c r="AE11" s="78"/>
      <c r="AF11" s="79"/>
    </row>
    <row r="12" spans="1:33" s="2" customFormat="1" ht="19.5" customHeight="1">
      <c r="A12" s="62"/>
      <c r="B12" s="63"/>
      <c r="C12" s="64"/>
      <c r="D12" s="65"/>
      <c r="E12" s="66"/>
      <c r="F12" s="67"/>
      <c r="G12" s="68"/>
      <c r="H12" s="80" t="s">
        <v>72</v>
      </c>
      <c r="I12" s="81" t="s">
        <v>11</v>
      </c>
      <c r="J12" s="82" t="s">
        <v>69</v>
      </c>
      <c r="K12" s="83"/>
      <c r="L12" s="84"/>
      <c r="M12" s="85" t="s">
        <v>11</v>
      </c>
      <c r="N12" s="82" t="s">
        <v>70</v>
      </c>
      <c r="O12" s="85"/>
      <c r="P12" s="82"/>
      <c r="Q12" s="86"/>
      <c r="R12" s="86"/>
      <c r="S12" s="86"/>
      <c r="T12" s="86"/>
      <c r="U12" s="86"/>
      <c r="V12" s="86"/>
      <c r="W12" s="86"/>
      <c r="X12" s="87"/>
      <c r="Y12" s="88"/>
      <c r="Z12" s="78"/>
      <c r="AA12" s="78"/>
      <c r="AB12" s="79"/>
      <c r="AC12" s="88"/>
      <c r="AD12" s="78"/>
      <c r="AE12" s="78"/>
      <c r="AF12" s="79"/>
    </row>
    <row r="13" spans="1:33" s="2" customFormat="1" ht="18.75" customHeight="1">
      <c r="A13" s="62"/>
      <c r="B13" s="63"/>
      <c r="C13" s="89"/>
      <c r="D13" s="67"/>
      <c r="E13" s="66"/>
      <c r="F13" s="67"/>
      <c r="G13" s="90"/>
      <c r="H13" s="152" t="s">
        <v>73</v>
      </c>
      <c r="I13" s="155" t="s">
        <v>11</v>
      </c>
      <c r="J13" s="158" t="s">
        <v>64</v>
      </c>
      <c r="K13" s="158"/>
      <c r="L13" s="174" t="s">
        <v>11</v>
      </c>
      <c r="M13" s="158" t="s">
        <v>74</v>
      </c>
      <c r="N13" s="158"/>
      <c r="O13" s="91"/>
      <c r="P13" s="91"/>
      <c r="Q13" s="91"/>
      <c r="R13" s="91"/>
      <c r="S13" s="91"/>
      <c r="T13" s="91"/>
      <c r="U13" s="91"/>
      <c r="V13" s="91"/>
      <c r="W13" s="91"/>
      <c r="X13" s="92"/>
      <c r="Y13" s="88"/>
      <c r="Z13" s="78"/>
      <c r="AA13" s="78"/>
      <c r="AB13" s="79"/>
      <c r="AC13" s="88"/>
      <c r="AD13" s="78"/>
      <c r="AE13" s="78"/>
      <c r="AF13" s="79"/>
    </row>
    <row r="14" spans="1:33" s="2" customFormat="1" ht="18.75" customHeight="1">
      <c r="A14" s="62"/>
      <c r="B14" s="63"/>
      <c r="C14" s="89"/>
      <c r="D14" s="67"/>
      <c r="E14" s="66"/>
      <c r="F14" s="67"/>
      <c r="G14" s="90"/>
      <c r="H14" s="153"/>
      <c r="I14" s="156"/>
      <c r="J14" s="159"/>
      <c r="K14" s="159"/>
      <c r="L14" s="175"/>
      <c r="M14" s="159"/>
      <c r="N14" s="159"/>
      <c r="X14" s="94"/>
      <c r="Y14" s="88"/>
      <c r="Z14" s="78"/>
      <c r="AA14" s="78"/>
      <c r="AB14" s="79"/>
      <c r="AC14" s="88"/>
      <c r="AD14" s="78"/>
      <c r="AE14" s="78"/>
      <c r="AF14" s="79"/>
    </row>
    <row r="15" spans="1:33" s="2" customFormat="1" ht="18.75" customHeight="1">
      <c r="A15" s="62"/>
      <c r="B15" s="63"/>
      <c r="C15" s="89"/>
      <c r="D15" s="67"/>
      <c r="E15" s="66"/>
      <c r="F15" s="67"/>
      <c r="G15" s="90"/>
      <c r="H15" s="154"/>
      <c r="I15" s="157"/>
      <c r="J15" s="160"/>
      <c r="K15" s="160"/>
      <c r="L15" s="176"/>
      <c r="M15" s="160"/>
      <c r="N15" s="160"/>
      <c r="O15" s="95"/>
      <c r="P15" s="95"/>
      <c r="Q15" s="95"/>
      <c r="R15" s="95"/>
      <c r="S15" s="95"/>
      <c r="T15" s="95"/>
      <c r="U15" s="95"/>
      <c r="V15" s="95"/>
      <c r="W15" s="95"/>
      <c r="X15" s="96"/>
      <c r="Y15" s="88"/>
      <c r="Z15" s="78"/>
      <c r="AA15" s="78"/>
      <c r="AB15" s="79"/>
      <c r="AC15" s="88"/>
      <c r="AD15" s="78"/>
      <c r="AE15" s="78"/>
      <c r="AF15" s="79"/>
    </row>
    <row r="16" spans="1:33" s="2" customFormat="1" ht="18.75" customHeight="1">
      <c r="A16" s="62"/>
      <c r="B16" s="63"/>
      <c r="C16" s="89"/>
      <c r="D16" s="67"/>
      <c r="E16" s="66"/>
      <c r="F16" s="67"/>
      <c r="G16" s="90"/>
      <c r="H16" s="97" t="s">
        <v>75</v>
      </c>
      <c r="I16" s="81" t="s">
        <v>11</v>
      </c>
      <c r="J16" s="82" t="s">
        <v>76</v>
      </c>
      <c r="K16" s="83"/>
      <c r="L16" s="84"/>
      <c r="M16" s="85" t="s">
        <v>11</v>
      </c>
      <c r="N16" s="82" t="s">
        <v>77</v>
      </c>
      <c r="O16" s="86"/>
      <c r="P16" s="86"/>
      <c r="Q16" s="86"/>
      <c r="R16" s="86"/>
      <c r="S16" s="86"/>
      <c r="T16" s="86"/>
      <c r="U16" s="86"/>
      <c r="V16" s="86"/>
      <c r="W16" s="86"/>
      <c r="X16" s="87"/>
      <c r="Y16" s="88"/>
      <c r="Z16" s="78"/>
      <c r="AA16" s="78"/>
      <c r="AB16" s="79"/>
      <c r="AC16" s="88"/>
      <c r="AD16" s="78"/>
      <c r="AE16" s="78"/>
      <c r="AF16" s="79"/>
    </row>
    <row r="17" spans="1:33" s="2" customFormat="1" ht="18.75" customHeight="1">
      <c r="A17" s="98" t="s">
        <v>11</v>
      </c>
      <c r="B17" s="63">
        <v>72</v>
      </c>
      <c r="C17" s="89" t="s">
        <v>78</v>
      </c>
      <c r="D17" s="98" t="s">
        <v>11</v>
      </c>
      <c r="E17" s="66" t="s">
        <v>79</v>
      </c>
      <c r="F17" s="67"/>
      <c r="G17" s="90"/>
      <c r="H17" s="99" t="s">
        <v>80</v>
      </c>
      <c r="I17" s="81" t="s">
        <v>11</v>
      </c>
      <c r="J17" s="82" t="s">
        <v>64</v>
      </c>
      <c r="K17" s="82"/>
      <c r="L17" s="85" t="s">
        <v>11</v>
      </c>
      <c r="M17" s="82" t="s">
        <v>81</v>
      </c>
      <c r="N17" s="82"/>
      <c r="O17" s="85" t="s">
        <v>11</v>
      </c>
      <c r="P17" s="82" t="s">
        <v>82</v>
      </c>
      <c r="Q17" s="100"/>
      <c r="R17" s="100"/>
      <c r="S17" s="100"/>
      <c r="T17" s="100"/>
      <c r="U17" s="100"/>
      <c r="V17" s="100"/>
      <c r="W17" s="100"/>
      <c r="X17" s="101"/>
      <c r="Y17" s="88"/>
      <c r="Z17" s="78"/>
      <c r="AA17" s="78"/>
      <c r="AB17" s="79"/>
      <c r="AC17" s="88"/>
      <c r="AD17" s="78"/>
      <c r="AE17" s="78"/>
      <c r="AF17" s="79"/>
    </row>
    <row r="18" spans="1:33" s="2" customFormat="1" ht="18.75" customHeight="1">
      <c r="A18" s="62"/>
      <c r="B18" s="63"/>
      <c r="C18" s="89"/>
      <c r="D18" s="98" t="s">
        <v>11</v>
      </c>
      <c r="E18" s="66" t="s">
        <v>83</v>
      </c>
      <c r="F18" s="67"/>
      <c r="G18" s="90"/>
      <c r="H18" s="99" t="s">
        <v>84</v>
      </c>
      <c r="I18" s="81" t="s">
        <v>11</v>
      </c>
      <c r="J18" s="82" t="s">
        <v>64</v>
      </c>
      <c r="K18" s="82"/>
      <c r="L18" s="85" t="s">
        <v>11</v>
      </c>
      <c r="M18" s="82" t="s">
        <v>85</v>
      </c>
      <c r="N18" s="82"/>
      <c r="O18" s="85" t="s">
        <v>11</v>
      </c>
      <c r="P18" s="82" t="s">
        <v>86</v>
      </c>
      <c r="Q18" s="100"/>
      <c r="R18" s="100"/>
      <c r="S18" s="100"/>
      <c r="T18" s="100"/>
      <c r="U18" s="100"/>
      <c r="V18" s="100"/>
      <c r="W18" s="100"/>
      <c r="X18" s="101"/>
      <c r="Y18" s="88"/>
      <c r="Z18" s="78"/>
      <c r="AA18" s="78"/>
      <c r="AB18" s="79"/>
      <c r="AC18" s="88"/>
      <c r="AD18" s="78"/>
      <c r="AE18" s="78"/>
      <c r="AF18" s="79"/>
    </row>
    <row r="19" spans="1:33" s="2" customFormat="1" ht="18.75" customHeight="1">
      <c r="A19" s="62"/>
      <c r="B19" s="63"/>
      <c r="C19" s="89"/>
      <c r="D19" s="98" t="s">
        <v>11</v>
      </c>
      <c r="E19" s="66" t="s">
        <v>87</v>
      </c>
      <c r="F19" s="67"/>
      <c r="G19" s="90"/>
      <c r="H19" s="99" t="s">
        <v>88</v>
      </c>
      <c r="I19" s="102" t="s">
        <v>11</v>
      </c>
      <c r="J19" s="82" t="s">
        <v>64</v>
      </c>
      <c r="K19" s="83"/>
      <c r="L19" s="103" t="s">
        <v>11</v>
      </c>
      <c r="M19" s="82" t="s">
        <v>74</v>
      </c>
      <c r="N19" s="100"/>
      <c r="O19" s="100"/>
      <c r="P19" s="100"/>
      <c r="Q19" s="100"/>
      <c r="R19" s="100"/>
      <c r="S19" s="100"/>
      <c r="T19" s="100"/>
      <c r="U19" s="100"/>
      <c r="V19" s="100"/>
      <c r="W19" s="100"/>
      <c r="X19" s="101"/>
      <c r="Y19" s="88"/>
      <c r="Z19" s="78"/>
      <c r="AA19" s="78"/>
      <c r="AB19" s="79"/>
      <c r="AC19" s="88"/>
      <c r="AD19" s="78"/>
      <c r="AE19" s="78"/>
      <c r="AF19" s="79"/>
    </row>
    <row r="20" spans="1:33" s="2" customFormat="1" ht="18.75" customHeight="1">
      <c r="A20" s="62"/>
      <c r="B20" s="63"/>
      <c r="C20" s="89"/>
      <c r="D20" s="98"/>
      <c r="E20" s="66"/>
      <c r="F20" s="67"/>
      <c r="G20" s="90"/>
      <c r="H20" s="104" t="s">
        <v>89</v>
      </c>
      <c r="I20" s="102" t="s">
        <v>11</v>
      </c>
      <c r="J20" s="82" t="s">
        <v>64</v>
      </c>
      <c r="K20" s="83"/>
      <c r="L20" s="85" t="s">
        <v>11</v>
      </c>
      <c r="M20" s="82" t="s">
        <v>74</v>
      </c>
      <c r="N20" s="100"/>
      <c r="O20" s="100"/>
      <c r="P20" s="100"/>
      <c r="Q20" s="100"/>
      <c r="R20" s="100"/>
      <c r="S20" s="100"/>
      <c r="T20" s="100"/>
      <c r="U20" s="100"/>
      <c r="V20" s="100"/>
      <c r="W20" s="100"/>
      <c r="X20" s="101"/>
      <c r="Y20" s="88"/>
      <c r="Z20" s="78"/>
      <c r="AA20" s="78"/>
      <c r="AB20" s="79"/>
      <c r="AC20" s="88"/>
      <c r="AD20" s="78"/>
      <c r="AE20" s="78"/>
      <c r="AF20" s="79"/>
    </row>
    <row r="21" spans="1:33" s="2" customFormat="1" ht="18.75" customHeight="1">
      <c r="A21" s="62"/>
      <c r="B21" s="63"/>
      <c r="C21" s="89"/>
      <c r="D21" s="98"/>
      <c r="E21" s="66"/>
      <c r="F21" s="67"/>
      <c r="G21" s="90"/>
      <c r="H21" s="97" t="s">
        <v>90</v>
      </c>
      <c r="I21" s="102" t="s">
        <v>11</v>
      </c>
      <c r="J21" s="82" t="s">
        <v>64</v>
      </c>
      <c r="K21" s="83"/>
      <c r="L21" s="13" t="s">
        <v>11</v>
      </c>
      <c r="M21" s="82" t="s">
        <v>74</v>
      </c>
      <c r="N21" s="100"/>
      <c r="O21" s="100"/>
      <c r="P21" s="100"/>
      <c r="Q21" s="100"/>
      <c r="R21" s="100"/>
      <c r="S21" s="100"/>
      <c r="T21" s="100"/>
      <c r="U21" s="100"/>
      <c r="V21" s="100"/>
      <c r="W21" s="100"/>
      <c r="X21" s="101"/>
      <c r="Y21" s="88"/>
      <c r="Z21" s="78"/>
      <c r="AA21" s="78"/>
      <c r="AB21" s="79"/>
      <c r="AC21" s="88"/>
      <c r="AD21" s="78"/>
      <c r="AE21" s="78"/>
      <c r="AF21" s="79"/>
    </row>
    <row r="22" spans="1:33" s="2" customFormat="1" ht="18.75" customHeight="1">
      <c r="A22" s="98"/>
      <c r="B22" s="63"/>
      <c r="C22" s="89"/>
      <c r="D22" s="98"/>
      <c r="E22" s="66"/>
      <c r="F22" s="67"/>
      <c r="G22" s="90"/>
      <c r="H22" s="77" t="s">
        <v>91</v>
      </c>
      <c r="I22" s="81" t="s">
        <v>11</v>
      </c>
      <c r="J22" s="82" t="s">
        <v>64</v>
      </c>
      <c r="K22" s="83"/>
      <c r="L22" s="85" t="s">
        <v>11</v>
      </c>
      <c r="M22" s="82" t="s">
        <v>74</v>
      </c>
      <c r="N22" s="100"/>
      <c r="O22" s="100"/>
      <c r="P22" s="100"/>
      <c r="Q22" s="100"/>
      <c r="R22" s="100"/>
      <c r="S22" s="100"/>
      <c r="T22" s="100"/>
      <c r="U22" s="100"/>
      <c r="V22" s="100"/>
      <c r="W22" s="100"/>
      <c r="X22" s="101"/>
      <c r="Y22" s="88"/>
      <c r="Z22" s="78"/>
      <c r="AA22" s="78"/>
      <c r="AB22" s="79"/>
      <c r="AC22" s="88"/>
      <c r="AD22" s="78"/>
      <c r="AE22" s="78"/>
      <c r="AF22" s="79"/>
    </row>
    <row r="23" spans="1:33" s="2" customFormat="1" ht="18.75" customHeight="1">
      <c r="A23" s="62"/>
      <c r="B23" s="63"/>
      <c r="C23" s="89"/>
      <c r="D23" s="98"/>
      <c r="E23" s="66"/>
      <c r="F23" s="67"/>
      <c r="G23" s="90"/>
      <c r="H23" s="99" t="s">
        <v>92</v>
      </c>
      <c r="I23" s="81" t="s">
        <v>11</v>
      </c>
      <c r="J23" s="82" t="s">
        <v>64</v>
      </c>
      <c r="K23" s="83"/>
      <c r="L23" s="85" t="s">
        <v>11</v>
      </c>
      <c r="M23" s="82" t="s">
        <v>74</v>
      </c>
      <c r="N23" s="100"/>
      <c r="O23" s="100"/>
      <c r="P23" s="100"/>
      <c r="Q23" s="100"/>
      <c r="R23" s="100"/>
      <c r="S23" s="100"/>
      <c r="T23" s="100"/>
      <c r="U23" s="100"/>
      <c r="V23" s="100"/>
      <c r="W23" s="100"/>
      <c r="X23" s="101"/>
      <c r="Y23" s="88"/>
      <c r="Z23" s="78"/>
      <c r="AA23" s="78"/>
      <c r="AB23" s="79"/>
      <c r="AC23" s="88"/>
      <c r="AD23" s="78"/>
      <c r="AE23" s="78"/>
      <c r="AF23" s="79"/>
    </row>
    <row r="24" spans="1:33" s="2" customFormat="1" ht="18.75" customHeight="1">
      <c r="A24" s="62"/>
      <c r="B24" s="63"/>
      <c r="C24" s="89"/>
      <c r="D24" s="98"/>
      <c r="E24" s="66"/>
      <c r="F24" s="67"/>
      <c r="G24" s="90"/>
      <c r="H24" s="99" t="s">
        <v>93</v>
      </c>
      <c r="I24" s="81" t="s">
        <v>11</v>
      </c>
      <c r="J24" s="82" t="s">
        <v>64</v>
      </c>
      <c r="K24" s="83"/>
      <c r="L24" s="85" t="s">
        <v>11</v>
      </c>
      <c r="M24" s="82" t="s">
        <v>74</v>
      </c>
      <c r="N24" s="100"/>
      <c r="O24" s="100"/>
      <c r="P24" s="100"/>
      <c r="Q24" s="100"/>
      <c r="R24" s="100"/>
      <c r="S24" s="100"/>
      <c r="T24" s="100"/>
      <c r="U24" s="100"/>
      <c r="V24" s="100"/>
      <c r="W24" s="100"/>
      <c r="X24" s="101"/>
      <c r="Y24" s="88"/>
      <c r="Z24" s="78"/>
      <c r="AA24" s="78"/>
      <c r="AB24" s="79"/>
      <c r="AC24" s="88"/>
      <c r="AD24" s="78"/>
      <c r="AE24" s="78"/>
      <c r="AF24" s="79"/>
    </row>
    <row r="25" spans="1:33" s="2" customFormat="1" ht="18.75" customHeight="1">
      <c r="A25" s="62"/>
      <c r="B25" s="63"/>
      <c r="C25" s="89"/>
      <c r="D25" s="67"/>
      <c r="E25" s="66"/>
      <c r="F25" s="67"/>
      <c r="G25" s="90"/>
      <c r="H25" s="97" t="s">
        <v>94</v>
      </c>
      <c r="I25" s="85" t="s">
        <v>11</v>
      </c>
      <c r="J25" s="82" t="s">
        <v>64</v>
      </c>
      <c r="K25" s="82"/>
      <c r="L25" s="85" t="s">
        <v>11</v>
      </c>
      <c r="M25" s="82" t="s">
        <v>95</v>
      </c>
      <c r="N25" s="82"/>
      <c r="O25" s="85" t="s">
        <v>11</v>
      </c>
      <c r="P25" s="82" t="s">
        <v>96</v>
      </c>
      <c r="Q25" s="82"/>
      <c r="R25" s="85" t="s">
        <v>11</v>
      </c>
      <c r="S25" s="82" t="s">
        <v>97</v>
      </c>
      <c r="T25" s="100"/>
      <c r="U25" s="100"/>
      <c r="V25" s="100"/>
      <c r="W25" s="100"/>
      <c r="X25" s="101"/>
      <c r="Y25" s="88"/>
      <c r="Z25" s="78"/>
      <c r="AA25" s="78"/>
      <c r="AB25" s="79"/>
      <c r="AC25" s="88"/>
      <c r="AD25" s="78"/>
      <c r="AE25" s="78"/>
      <c r="AF25" s="79"/>
    </row>
    <row r="26" spans="1:33" s="2" customFormat="1" ht="18.75" customHeight="1">
      <c r="A26" s="62"/>
      <c r="B26" s="63"/>
      <c r="C26" s="89"/>
      <c r="D26" s="67"/>
      <c r="E26" s="66"/>
      <c r="F26" s="67"/>
      <c r="G26" s="90"/>
      <c r="H26" s="152" t="s">
        <v>98</v>
      </c>
      <c r="I26" s="102" t="s">
        <v>11</v>
      </c>
      <c r="J26" s="105" t="s">
        <v>64</v>
      </c>
      <c r="K26" s="105"/>
      <c r="L26" s="103"/>
      <c r="M26" s="103" t="s">
        <v>11</v>
      </c>
      <c r="N26" s="105" t="s">
        <v>99</v>
      </c>
      <c r="O26" s="106"/>
      <c r="P26" s="103"/>
      <c r="Q26" s="103" t="s">
        <v>11</v>
      </c>
      <c r="R26" s="77" t="s">
        <v>100</v>
      </c>
      <c r="S26" s="103"/>
      <c r="T26" s="103"/>
      <c r="U26" s="103"/>
      <c r="V26" s="77"/>
      <c r="W26" s="107"/>
      <c r="X26" s="108"/>
      <c r="Y26" s="78"/>
      <c r="Z26" s="78"/>
      <c r="AA26" s="78"/>
      <c r="AB26" s="79"/>
      <c r="AC26" s="88"/>
      <c r="AD26" s="78"/>
      <c r="AE26" s="78"/>
      <c r="AF26" s="79"/>
    </row>
    <row r="27" spans="1:33" s="2" customFormat="1" ht="18.75" customHeight="1">
      <c r="A27" s="109"/>
      <c r="B27" s="17"/>
      <c r="C27" s="110"/>
      <c r="D27" s="20"/>
      <c r="E27" s="26"/>
      <c r="F27" s="111"/>
      <c r="G27" s="112"/>
      <c r="H27" s="161"/>
      <c r="I27" s="22" t="s">
        <v>11</v>
      </c>
      <c r="J27" s="23" t="s">
        <v>101</v>
      </c>
      <c r="K27" s="23"/>
      <c r="L27" s="25"/>
      <c r="M27" s="25" t="s">
        <v>11</v>
      </c>
      <c r="N27" s="23" t="s">
        <v>102</v>
      </c>
      <c r="O27" s="113"/>
      <c r="P27" s="25"/>
      <c r="Q27" s="25" t="s">
        <v>11</v>
      </c>
      <c r="R27" s="23" t="s">
        <v>103</v>
      </c>
      <c r="S27" s="25"/>
      <c r="T27" s="23"/>
      <c r="U27" s="25" t="s">
        <v>11</v>
      </c>
      <c r="V27" s="23" t="s">
        <v>104</v>
      </c>
      <c r="W27" s="114"/>
      <c r="X27" s="21"/>
      <c r="Y27" s="115"/>
      <c r="Z27" s="115"/>
      <c r="AA27" s="115"/>
      <c r="AB27" s="116"/>
      <c r="AC27" s="117"/>
      <c r="AD27" s="115"/>
      <c r="AE27" s="115"/>
      <c r="AF27" s="116"/>
    </row>
    <row r="28" spans="1:33" s="93" customFormat="1" ht="18.75" customHeight="1">
      <c r="A28" s="49"/>
      <c r="B28" s="47"/>
      <c r="C28" s="50"/>
      <c r="D28" s="51"/>
      <c r="E28" s="16"/>
      <c r="F28" s="51"/>
      <c r="G28" s="52"/>
      <c r="H28" s="53" t="s">
        <v>63</v>
      </c>
      <c r="I28" s="54" t="s">
        <v>11</v>
      </c>
      <c r="J28" s="55" t="s">
        <v>64</v>
      </c>
      <c r="K28" s="55"/>
      <c r="L28" s="56"/>
      <c r="M28" s="57" t="s">
        <v>11</v>
      </c>
      <c r="N28" s="55" t="s">
        <v>65</v>
      </c>
      <c r="O28" s="55"/>
      <c r="P28" s="56"/>
      <c r="Q28" s="57" t="s">
        <v>11</v>
      </c>
      <c r="R28" s="58" t="s">
        <v>66</v>
      </c>
      <c r="S28" s="58"/>
      <c r="T28" s="58"/>
      <c r="U28" s="58"/>
      <c r="V28" s="58"/>
      <c r="W28" s="58"/>
      <c r="X28" s="59"/>
      <c r="Y28" s="27" t="s">
        <v>11</v>
      </c>
      <c r="Z28" s="14" t="s">
        <v>67</v>
      </c>
      <c r="AA28" s="14"/>
      <c r="AB28" s="60"/>
      <c r="AC28" s="27" t="s">
        <v>11</v>
      </c>
      <c r="AD28" s="14" t="s">
        <v>67</v>
      </c>
      <c r="AE28" s="14"/>
      <c r="AF28" s="60"/>
      <c r="AG28" s="61"/>
    </row>
    <row r="29" spans="1:33" s="93" customFormat="1" ht="19.5" customHeight="1">
      <c r="A29" s="62"/>
      <c r="B29" s="63"/>
      <c r="C29" s="64"/>
      <c r="D29" s="65"/>
      <c r="E29" s="66"/>
      <c r="F29" s="67"/>
      <c r="G29" s="68"/>
      <c r="H29" s="80" t="s">
        <v>68</v>
      </c>
      <c r="I29" s="81" t="s">
        <v>11</v>
      </c>
      <c r="J29" s="82" t="s">
        <v>69</v>
      </c>
      <c r="K29" s="83"/>
      <c r="L29" s="84"/>
      <c r="M29" s="85" t="s">
        <v>11</v>
      </c>
      <c r="N29" s="82" t="s">
        <v>70</v>
      </c>
      <c r="O29" s="85"/>
      <c r="P29" s="82"/>
      <c r="Q29" s="86"/>
      <c r="R29" s="86"/>
      <c r="S29" s="86"/>
      <c r="T29" s="86"/>
      <c r="U29" s="86"/>
      <c r="V29" s="86"/>
      <c r="W29" s="86"/>
      <c r="X29" s="87"/>
      <c r="Y29" s="98" t="s">
        <v>11</v>
      </c>
      <c r="Z29" s="77" t="s">
        <v>71</v>
      </c>
      <c r="AA29" s="78"/>
      <c r="AB29" s="79"/>
      <c r="AC29" s="98" t="s">
        <v>11</v>
      </c>
      <c r="AD29" s="77" t="s">
        <v>71</v>
      </c>
      <c r="AE29" s="78"/>
      <c r="AF29" s="79"/>
    </row>
    <row r="30" spans="1:33" s="93" customFormat="1" ht="19.5" customHeight="1">
      <c r="A30" s="62"/>
      <c r="B30" s="63"/>
      <c r="C30" s="64"/>
      <c r="D30" s="65"/>
      <c r="E30" s="66"/>
      <c r="F30" s="67"/>
      <c r="G30" s="68"/>
      <c r="H30" s="80" t="s">
        <v>72</v>
      </c>
      <c r="I30" s="81" t="s">
        <v>11</v>
      </c>
      <c r="J30" s="82" t="s">
        <v>69</v>
      </c>
      <c r="K30" s="83"/>
      <c r="L30" s="84"/>
      <c r="M30" s="85" t="s">
        <v>11</v>
      </c>
      <c r="N30" s="82" t="s">
        <v>70</v>
      </c>
      <c r="O30" s="85"/>
      <c r="P30" s="82"/>
      <c r="Q30" s="86"/>
      <c r="R30" s="86"/>
      <c r="S30" s="86"/>
      <c r="T30" s="86"/>
      <c r="U30" s="86"/>
      <c r="V30" s="86"/>
      <c r="W30" s="86"/>
      <c r="X30" s="87"/>
      <c r="Y30" s="98"/>
      <c r="Z30" s="77"/>
      <c r="AA30" s="78"/>
      <c r="AB30" s="79"/>
      <c r="AC30" s="98"/>
      <c r="AD30" s="77"/>
      <c r="AE30" s="78"/>
      <c r="AF30" s="79"/>
    </row>
    <row r="31" spans="1:33" s="93" customFormat="1" ht="18.75" customHeight="1">
      <c r="A31" s="62"/>
      <c r="B31" s="63"/>
      <c r="C31" s="89"/>
      <c r="D31" s="67"/>
      <c r="E31" s="66"/>
      <c r="F31" s="67"/>
      <c r="G31" s="90"/>
      <c r="H31" s="152" t="s">
        <v>73</v>
      </c>
      <c r="I31" s="155" t="s">
        <v>11</v>
      </c>
      <c r="J31" s="158" t="s">
        <v>64</v>
      </c>
      <c r="K31" s="158"/>
      <c r="L31" s="174" t="s">
        <v>11</v>
      </c>
      <c r="M31" s="158" t="s">
        <v>74</v>
      </c>
      <c r="N31" s="158"/>
      <c r="O31" s="91"/>
      <c r="P31" s="91"/>
      <c r="Q31" s="91"/>
      <c r="R31" s="91"/>
      <c r="S31" s="91"/>
      <c r="T31" s="91"/>
      <c r="U31" s="91"/>
      <c r="V31" s="91"/>
      <c r="W31" s="91"/>
      <c r="X31" s="92"/>
      <c r="Y31" s="88"/>
      <c r="Z31" s="78"/>
      <c r="AA31" s="78"/>
      <c r="AB31" s="79"/>
      <c r="AC31" s="88"/>
      <c r="AD31" s="78"/>
      <c r="AE31" s="78"/>
      <c r="AF31" s="79"/>
    </row>
    <row r="32" spans="1:33" s="93" customFormat="1" ht="18.75" customHeight="1">
      <c r="A32" s="62"/>
      <c r="B32" s="63"/>
      <c r="C32" s="89"/>
      <c r="D32" s="67"/>
      <c r="E32" s="66"/>
      <c r="F32" s="67"/>
      <c r="G32" s="90"/>
      <c r="H32" s="153"/>
      <c r="I32" s="156"/>
      <c r="J32" s="159"/>
      <c r="K32" s="159"/>
      <c r="L32" s="175"/>
      <c r="M32" s="159"/>
      <c r="N32" s="159"/>
      <c r="X32" s="94"/>
      <c r="Y32" s="88"/>
      <c r="Z32" s="78"/>
      <c r="AA32" s="78"/>
      <c r="AB32" s="79"/>
      <c r="AC32" s="88"/>
      <c r="AD32" s="78"/>
      <c r="AE32" s="78"/>
      <c r="AF32" s="79"/>
    </row>
    <row r="33" spans="1:32" s="93" customFormat="1" ht="18.75" customHeight="1">
      <c r="A33" s="62"/>
      <c r="B33" s="63"/>
      <c r="C33" s="89"/>
      <c r="D33" s="67"/>
      <c r="E33" s="66"/>
      <c r="F33" s="67"/>
      <c r="G33" s="90"/>
      <c r="H33" s="154"/>
      <c r="I33" s="157"/>
      <c r="J33" s="160"/>
      <c r="K33" s="160"/>
      <c r="L33" s="176"/>
      <c r="M33" s="160"/>
      <c r="N33" s="160"/>
      <c r="O33" s="95"/>
      <c r="P33" s="95"/>
      <c r="Q33" s="95"/>
      <c r="R33" s="95"/>
      <c r="S33" s="95"/>
      <c r="T33" s="95"/>
      <c r="U33" s="95"/>
      <c r="V33" s="95"/>
      <c r="W33" s="95"/>
      <c r="X33" s="96"/>
      <c r="Y33" s="88"/>
      <c r="Z33" s="78"/>
      <c r="AA33" s="78"/>
      <c r="AB33" s="79"/>
      <c r="AC33" s="88"/>
      <c r="AD33" s="78"/>
      <c r="AE33" s="78"/>
      <c r="AF33" s="79"/>
    </row>
    <row r="34" spans="1:32" s="93" customFormat="1" ht="18.75" customHeight="1">
      <c r="A34" s="98" t="s">
        <v>11</v>
      </c>
      <c r="B34" s="63">
        <v>74</v>
      </c>
      <c r="C34" s="89" t="s">
        <v>112</v>
      </c>
      <c r="D34" s="98" t="s">
        <v>11</v>
      </c>
      <c r="E34" s="66" t="s">
        <v>79</v>
      </c>
      <c r="F34" s="67"/>
      <c r="G34" s="90"/>
      <c r="H34" s="97" t="s">
        <v>75</v>
      </c>
      <c r="I34" s="81" t="s">
        <v>11</v>
      </c>
      <c r="J34" s="82" t="s">
        <v>76</v>
      </c>
      <c r="K34" s="83"/>
      <c r="L34" s="84"/>
      <c r="M34" s="85" t="s">
        <v>11</v>
      </c>
      <c r="N34" s="82" t="s">
        <v>77</v>
      </c>
      <c r="O34" s="86"/>
      <c r="P34" s="86"/>
      <c r="Q34" s="86"/>
      <c r="R34" s="86"/>
      <c r="S34" s="86"/>
      <c r="T34" s="86"/>
      <c r="U34" s="86"/>
      <c r="V34" s="86"/>
      <c r="W34" s="86"/>
      <c r="X34" s="87"/>
      <c r="Y34" s="88"/>
      <c r="Z34" s="78"/>
      <c r="AA34" s="78"/>
      <c r="AB34" s="79"/>
      <c r="AC34" s="88"/>
      <c r="AD34" s="78"/>
      <c r="AE34" s="78"/>
      <c r="AF34" s="79"/>
    </row>
    <row r="35" spans="1:32" s="93" customFormat="1" ht="18.75" customHeight="1">
      <c r="A35" s="62"/>
      <c r="B35" s="63"/>
      <c r="C35" s="89" t="s">
        <v>113</v>
      </c>
      <c r="D35" s="98" t="s">
        <v>11</v>
      </c>
      <c r="E35" s="66" t="s">
        <v>83</v>
      </c>
      <c r="F35" s="67"/>
      <c r="G35" s="90"/>
      <c r="H35" s="99" t="s">
        <v>80</v>
      </c>
      <c r="I35" s="102" t="s">
        <v>11</v>
      </c>
      <c r="J35" s="82" t="s">
        <v>64</v>
      </c>
      <c r="K35" s="82"/>
      <c r="L35" s="85" t="s">
        <v>11</v>
      </c>
      <c r="M35" s="82" t="s">
        <v>81</v>
      </c>
      <c r="N35" s="82"/>
      <c r="O35" s="103" t="s">
        <v>11</v>
      </c>
      <c r="P35" s="82" t="s">
        <v>82</v>
      </c>
      <c r="Q35" s="100"/>
      <c r="R35" s="100"/>
      <c r="S35" s="100"/>
      <c r="T35" s="100"/>
      <c r="U35" s="100"/>
      <c r="V35" s="100"/>
      <c r="W35" s="100"/>
      <c r="X35" s="101"/>
      <c r="Y35" s="88"/>
      <c r="Z35" s="78"/>
      <c r="AA35" s="78"/>
      <c r="AB35" s="79"/>
      <c r="AC35" s="88"/>
      <c r="AD35" s="78"/>
      <c r="AE35" s="78"/>
      <c r="AF35" s="79"/>
    </row>
    <row r="36" spans="1:32" s="93" customFormat="1" ht="18.75" customHeight="1">
      <c r="A36" s="62"/>
      <c r="B36" s="63"/>
      <c r="C36" s="89"/>
      <c r="D36" s="98" t="s">
        <v>11</v>
      </c>
      <c r="E36" s="66" t="s">
        <v>87</v>
      </c>
      <c r="F36" s="67"/>
      <c r="G36" s="90"/>
      <c r="H36" s="99" t="s">
        <v>84</v>
      </c>
      <c r="I36" s="81" t="s">
        <v>11</v>
      </c>
      <c r="J36" s="82" t="s">
        <v>64</v>
      </c>
      <c r="K36" s="82"/>
      <c r="L36" s="85" t="s">
        <v>11</v>
      </c>
      <c r="M36" s="82" t="s">
        <v>85</v>
      </c>
      <c r="N36" s="82"/>
      <c r="O36" s="85" t="s">
        <v>11</v>
      </c>
      <c r="P36" s="82" t="s">
        <v>86</v>
      </c>
      <c r="Q36" s="100"/>
      <c r="R36" s="100"/>
      <c r="S36" s="100"/>
      <c r="T36" s="100"/>
      <c r="U36" s="100"/>
      <c r="V36" s="100"/>
      <c r="W36" s="100"/>
      <c r="X36" s="101"/>
      <c r="Y36" s="88"/>
      <c r="Z36" s="78"/>
      <c r="AA36" s="78"/>
      <c r="AB36" s="79"/>
      <c r="AC36" s="88"/>
      <c r="AD36" s="78"/>
      <c r="AE36" s="78"/>
      <c r="AF36" s="79"/>
    </row>
    <row r="37" spans="1:32" s="93" customFormat="1" ht="18.75" customHeight="1">
      <c r="A37" s="98"/>
      <c r="B37" s="63"/>
      <c r="C37" s="89"/>
      <c r="D37" s="98"/>
      <c r="E37" s="66"/>
      <c r="F37" s="67"/>
      <c r="G37" s="90"/>
      <c r="H37" s="99" t="s">
        <v>88</v>
      </c>
      <c r="I37" s="81" t="s">
        <v>11</v>
      </c>
      <c r="J37" s="82" t="s">
        <v>64</v>
      </c>
      <c r="K37" s="83"/>
      <c r="L37" s="85" t="s">
        <v>11</v>
      </c>
      <c r="M37" s="82" t="s">
        <v>74</v>
      </c>
      <c r="N37" s="100"/>
      <c r="O37" s="100"/>
      <c r="P37" s="100"/>
      <c r="Q37" s="100"/>
      <c r="R37" s="100"/>
      <c r="S37" s="100"/>
      <c r="T37" s="100"/>
      <c r="U37" s="100"/>
      <c r="V37" s="100"/>
      <c r="W37" s="100"/>
      <c r="X37" s="101"/>
      <c r="Y37" s="88"/>
      <c r="Z37" s="78"/>
      <c r="AA37" s="78"/>
      <c r="AB37" s="79"/>
      <c r="AC37" s="88"/>
      <c r="AD37" s="78"/>
      <c r="AE37" s="78"/>
      <c r="AF37" s="79"/>
    </row>
    <row r="38" spans="1:32" s="93" customFormat="1" ht="18.75" customHeight="1">
      <c r="A38" s="62"/>
      <c r="B38" s="63"/>
      <c r="C38" s="89"/>
      <c r="D38" s="98"/>
      <c r="E38" s="66"/>
      <c r="F38" s="67"/>
      <c r="G38" s="90"/>
      <c r="H38" s="97" t="s">
        <v>90</v>
      </c>
      <c r="I38" s="81" t="s">
        <v>11</v>
      </c>
      <c r="J38" s="82" t="s">
        <v>64</v>
      </c>
      <c r="K38" s="83"/>
      <c r="L38" s="85" t="s">
        <v>11</v>
      </c>
      <c r="M38" s="82" t="s">
        <v>74</v>
      </c>
      <c r="N38" s="100"/>
      <c r="O38" s="100"/>
      <c r="P38" s="100"/>
      <c r="Q38" s="100"/>
      <c r="R38" s="100"/>
      <c r="S38" s="100"/>
      <c r="T38" s="100"/>
      <c r="U38" s="100"/>
      <c r="V38" s="100"/>
      <c r="W38" s="100"/>
      <c r="X38" s="101"/>
      <c r="Y38" s="88"/>
      <c r="Z38" s="78"/>
      <c r="AA38" s="78"/>
      <c r="AB38" s="79"/>
      <c r="AC38" s="88"/>
      <c r="AD38" s="78"/>
      <c r="AE38" s="78"/>
      <c r="AF38" s="79"/>
    </row>
    <row r="39" spans="1:32" s="93" customFormat="1" ht="18.75" customHeight="1">
      <c r="A39" s="62"/>
      <c r="B39" s="63"/>
      <c r="C39" s="89"/>
      <c r="D39" s="98"/>
      <c r="E39" s="66"/>
      <c r="F39" s="67"/>
      <c r="G39" s="90"/>
      <c r="H39" s="77" t="s">
        <v>91</v>
      </c>
      <c r="I39" s="81" t="s">
        <v>11</v>
      </c>
      <c r="J39" s="82" t="s">
        <v>64</v>
      </c>
      <c r="K39" s="83"/>
      <c r="L39" s="85" t="s">
        <v>11</v>
      </c>
      <c r="M39" s="82" t="s">
        <v>74</v>
      </c>
      <c r="N39" s="100"/>
      <c r="O39" s="100"/>
      <c r="P39" s="100"/>
      <c r="Q39" s="100"/>
      <c r="R39" s="100"/>
      <c r="S39" s="100"/>
      <c r="T39" s="100"/>
      <c r="U39" s="100"/>
      <c r="V39" s="100"/>
      <c r="W39" s="100"/>
      <c r="X39" s="101"/>
      <c r="Y39" s="88"/>
      <c r="Z39" s="78"/>
      <c r="AA39" s="78"/>
      <c r="AB39" s="79"/>
      <c r="AC39" s="88"/>
      <c r="AD39" s="78"/>
      <c r="AE39" s="78"/>
      <c r="AF39" s="79"/>
    </row>
    <row r="40" spans="1:32" s="93" customFormat="1" ht="18.75" customHeight="1">
      <c r="A40" s="62"/>
      <c r="B40" s="63"/>
      <c r="C40" s="89"/>
      <c r="D40" s="67"/>
      <c r="E40" s="66"/>
      <c r="F40" s="67"/>
      <c r="G40" s="90"/>
      <c r="H40" s="99" t="s">
        <v>92</v>
      </c>
      <c r="I40" s="81" t="s">
        <v>11</v>
      </c>
      <c r="J40" s="82" t="s">
        <v>64</v>
      </c>
      <c r="K40" s="83"/>
      <c r="L40" s="85" t="s">
        <v>11</v>
      </c>
      <c r="M40" s="82" t="s">
        <v>74</v>
      </c>
      <c r="N40" s="100"/>
      <c r="O40" s="100"/>
      <c r="P40" s="100"/>
      <c r="Q40" s="100"/>
      <c r="R40" s="100"/>
      <c r="S40" s="100"/>
      <c r="T40" s="100"/>
      <c r="U40" s="100"/>
      <c r="V40" s="100"/>
      <c r="W40" s="100"/>
      <c r="X40" s="101"/>
      <c r="Y40" s="88"/>
      <c r="Z40" s="78"/>
      <c r="AA40" s="78"/>
      <c r="AB40" s="79"/>
      <c r="AC40" s="88"/>
      <c r="AD40" s="78"/>
      <c r="AE40" s="78"/>
      <c r="AF40" s="79"/>
    </row>
    <row r="41" spans="1:32" s="93" customFormat="1" ht="18.75" customHeight="1">
      <c r="A41" s="62"/>
      <c r="B41" s="63"/>
      <c r="C41" s="89"/>
      <c r="D41" s="67"/>
      <c r="E41" s="66"/>
      <c r="F41" s="67"/>
      <c r="G41" s="90"/>
      <c r="H41" s="99" t="s">
        <v>93</v>
      </c>
      <c r="I41" s="81" t="s">
        <v>11</v>
      </c>
      <c r="J41" s="82" t="s">
        <v>64</v>
      </c>
      <c r="K41" s="83"/>
      <c r="L41" s="85" t="s">
        <v>11</v>
      </c>
      <c r="M41" s="82" t="s">
        <v>74</v>
      </c>
      <c r="N41" s="100"/>
      <c r="O41" s="100"/>
      <c r="P41" s="100"/>
      <c r="Q41" s="100"/>
      <c r="R41" s="100"/>
      <c r="S41" s="100"/>
      <c r="T41" s="100"/>
      <c r="U41" s="100"/>
      <c r="V41" s="100"/>
      <c r="W41" s="100"/>
      <c r="X41" s="101"/>
      <c r="Y41" s="88"/>
      <c r="Z41" s="78"/>
      <c r="AA41" s="78"/>
      <c r="AB41" s="79"/>
      <c r="AC41" s="88"/>
      <c r="AD41" s="78"/>
      <c r="AE41" s="78"/>
      <c r="AF41" s="79"/>
    </row>
    <row r="42" spans="1:32" s="93" customFormat="1" ht="18.75" customHeight="1">
      <c r="A42" s="62"/>
      <c r="B42" s="63"/>
      <c r="C42" s="89"/>
      <c r="D42" s="67"/>
      <c r="E42" s="66"/>
      <c r="F42" s="67"/>
      <c r="G42" s="90"/>
      <c r="H42" s="97" t="s">
        <v>94</v>
      </c>
      <c r="I42" s="81" t="s">
        <v>11</v>
      </c>
      <c r="J42" s="82" t="s">
        <v>64</v>
      </c>
      <c r="K42" s="82"/>
      <c r="L42" s="85" t="s">
        <v>11</v>
      </c>
      <c r="M42" s="82" t="s">
        <v>95</v>
      </c>
      <c r="N42" s="82"/>
      <c r="O42" s="85" t="s">
        <v>11</v>
      </c>
      <c r="P42" s="82" t="s">
        <v>96</v>
      </c>
      <c r="Q42" s="100"/>
      <c r="R42" s="85" t="s">
        <v>11</v>
      </c>
      <c r="S42" s="82" t="s">
        <v>97</v>
      </c>
      <c r="T42" s="100"/>
      <c r="U42" s="100"/>
      <c r="V42" s="100"/>
      <c r="W42" s="100"/>
      <c r="X42" s="101"/>
      <c r="Y42" s="88"/>
      <c r="Z42" s="78"/>
      <c r="AA42" s="78"/>
      <c r="AB42" s="79"/>
      <c r="AC42" s="88"/>
      <c r="AD42" s="78"/>
      <c r="AE42" s="78"/>
      <c r="AF42" s="79"/>
    </row>
    <row r="43" spans="1:32" s="93" customFormat="1" ht="18.75" customHeight="1">
      <c r="A43" s="62"/>
      <c r="B43" s="63"/>
      <c r="C43" s="89"/>
      <c r="D43" s="67"/>
      <c r="E43" s="66"/>
      <c r="F43" s="67"/>
      <c r="G43" s="90"/>
      <c r="H43" s="152" t="s">
        <v>98</v>
      </c>
      <c r="I43" s="102" t="s">
        <v>11</v>
      </c>
      <c r="J43" s="105" t="s">
        <v>64</v>
      </c>
      <c r="K43" s="105"/>
      <c r="L43" s="103"/>
      <c r="M43" s="103" t="s">
        <v>11</v>
      </c>
      <c r="N43" s="105" t="s">
        <v>99</v>
      </c>
      <c r="O43" s="106"/>
      <c r="P43" s="103"/>
      <c r="Q43" s="103" t="s">
        <v>11</v>
      </c>
      <c r="R43" s="77" t="s">
        <v>100</v>
      </c>
      <c r="S43" s="103"/>
      <c r="T43" s="103"/>
      <c r="U43" s="103"/>
      <c r="V43" s="77"/>
      <c r="W43" s="107"/>
      <c r="X43" s="108"/>
      <c r="Y43" s="78"/>
      <c r="Z43" s="78"/>
      <c r="AA43" s="78"/>
      <c r="AB43" s="79"/>
      <c r="AC43" s="88"/>
      <c r="AD43" s="78"/>
      <c r="AE43" s="78"/>
      <c r="AF43" s="79"/>
    </row>
    <row r="44" spans="1:32" s="93" customFormat="1" ht="18.75" customHeight="1">
      <c r="A44" s="109"/>
      <c r="B44" s="48"/>
      <c r="C44" s="110"/>
      <c r="D44" s="20"/>
      <c r="E44" s="26"/>
      <c r="F44" s="111"/>
      <c r="G44" s="112"/>
      <c r="H44" s="161"/>
      <c r="I44" s="22" t="s">
        <v>11</v>
      </c>
      <c r="J44" s="23" t="s">
        <v>101</v>
      </c>
      <c r="K44" s="23"/>
      <c r="L44" s="25"/>
      <c r="M44" s="25" t="s">
        <v>11</v>
      </c>
      <c r="N44" s="23" t="s">
        <v>102</v>
      </c>
      <c r="O44" s="113"/>
      <c r="P44" s="25"/>
      <c r="Q44" s="25" t="s">
        <v>11</v>
      </c>
      <c r="R44" s="23" t="s">
        <v>103</v>
      </c>
      <c r="S44" s="25"/>
      <c r="T44" s="23"/>
      <c r="U44" s="25" t="s">
        <v>11</v>
      </c>
      <c r="V44" s="23" t="s">
        <v>104</v>
      </c>
      <c r="W44" s="114"/>
      <c r="X44" s="21"/>
      <c r="Y44" s="115"/>
      <c r="Z44" s="115"/>
      <c r="AA44" s="115"/>
      <c r="AB44" s="116"/>
      <c r="AC44" s="117"/>
      <c r="AD44" s="115"/>
      <c r="AE44" s="115"/>
      <c r="AF44" s="116"/>
    </row>
    <row r="45" spans="1:32" s="118" customFormat="1"/>
    <row r="46" spans="1:32" s="118" customFormat="1"/>
    <row r="47" spans="1:32" s="118" customFormat="1"/>
    <row r="48" spans="1:32" s="118" customFormat="1">
      <c r="I48" s="119"/>
      <c r="J48" s="119"/>
      <c r="K48" s="119"/>
      <c r="L48" s="119"/>
      <c r="M48" s="119"/>
      <c r="N48" s="119"/>
    </row>
    <row r="49" spans="1:32" s="2" customFormat="1" ht="20.25" customHeight="1">
      <c r="A49" s="1"/>
      <c r="B49" s="1"/>
      <c r="G49" s="3"/>
      <c r="I49" s="31"/>
      <c r="J49" s="31"/>
      <c r="K49" s="31"/>
      <c r="L49" s="31"/>
      <c r="M49" s="31"/>
      <c r="N49" s="31"/>
    </row>
    <row r="50" spans="1:32" s="2" customFormat="1" ht="20.25" customHeight="1">
      <c r="A50" s="168" t="s">
        <v>20</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row>
    <row r="51" spans="1:32" s="2" customFormat="1" ht="20.25" customHeight="1">
      <c r="A51" s="1"/>
      <c r="B51" s="1"/>
      <c r="G51" s="3"/>
    </row>
    <row r="52" spans="1:32" s="2" customFormat="1" ht="30" customHeight="1">
      <c r="A52" s="1"/>
      <c r="B52" s="1"/>
      <c r="G52" s="3"/>
      <c r="S52" s="169" t="s">
        <v>21</v>
      </c>
      <c r="T52" s="170"/>
      <c r="U52" s="170"/>
      <c r="V52" s="171"/>
      <c r="W52" s="5"/>
      <c r="X52" s="6"/>
      <c r="Y52" s="6"/>
      <c r="Z52" s="6"/>
      <c r="AA52" s="6"/>
      <c r="AB52" s="6"/>
      <c r="AC52" s="6"/>
      <c r="AD52" s="6"/>
      <c r="AE52" s="6"/>
      <c r="AF52" s="7"/>
    </row>
    <row r="53" spans="1:32" s="2" customFormat="1" ht="20.25" customHeight="1">
      <c r="A53" s="1"/>
      <c r="B53" s="1"/>
      <c r="G53" s="3"/>
    </row>
    <row r="54" spans="1:32" s="2" customFormat="1" ht="18" customHeight="1">
      <c r="A54" s="169" t="s">
        <v>3</v>
      </c>
      <c r="B54" s="170"/>
      <c r="C54" s="171"/>
      <c r="D54" s="169" t="s">
        <v>4</v>
      </c>
      <c r="E54" s="171"/>
      <c r="F54" s="172" t="s">
        <v>5</v>
      </c>
      <c r="G54" s="173"/>
      <c r="H54" s="169" t="s">
        <v>22</v>
      </c>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1"/>
    </row>
    <row r="55" spans="1:32" s="2" customFormat="1" ht="18.75" customHeight="1">
      <c r="A55" s="144" t="s">
        <v>9</v>
      </c>
      <c r="B55" s="145"/>
      <c r="C55" s="146"/>
      <c r="D55" s="9"/>
      <c r="E55" s="10"/>
      <c r="F55" s="11"/>
      <c r="G55" s="12"/>
      <c r="H55" s="150" t="s">
        <v>10</v>
      </c>
      <c r="I55" s="27" t="s">
        <v>11</v>
      </c>
      <c r="J55" s="14" t="s">
        <v>12</v>
      </c>
      <c r="K55" s="14"/>
      <c r="L55" s="14"/>
      <c r="M55" s="28" t="s">
        <v>11</v>
      </c>
      <c r="N55" s="14" t="s">
        <v>13</v>
      </c>
      <c r="O55" s="14"/>
      <c r="P55" s="14"/>
      <c r="Q55" s="28" t="s">
        <v>11</v>
      </c>
      <c r="R55" s="14" t="s">
        <v>14</v>
      </c>
      <c r="S55" s="14"/>
      <c r="T55" s="14"/>
      <c r="U55" s="28" t="s">
        <v>11</v>
      </c>
      <c r="V55" s="14" t="s">
        <v>15</v>
      </c>
      <c r="W55" s="14"/>
      <c r="X55" s="14"/>
      <c r="Y55" s="14"/>
      <c r="Z55" s="14"/>
      <c r="AA55" s="14"/>
      <c r="AB55" s="14"/>
      <c r="AC55" s="14"/>
      <c r="AD55" s="14"/>
      <c r="AE55" s="14"/>
      <c r="AF55" s="29"/>
    </row>
    <row r="56" spans="1:32" s="2" customFormat="1" ht="18.75" customHeight="1">
      <c r="A56" s="147"/>
      <c r="B56" s="148"/>
      <c r="C56" s="149"/>
      <c r="D56" s="18"/>
      <c r="E56" s="19"/>
      <c r="F56" s="20"/>
      <c r="G56" s="21"/>
      <c r="H56" s="151"/>
      <c r="I56" s="22" t="s">
        <v>11</v>
      </c>
      <c r="J56" s="23" t="s">
        <v>16</v>
      </c>
      <c r="K56" s="23"/>
      <c r="L56" s="23"/>
      <c r="M56" s="25" t="s">
        <v>11</v>
      </c>
      <c r="N56" s="23" t="s">
        <v>17</v>
      </c>
      <c r="O56" s="23"/>
      <c r="P56" s="23"/>
      <c r="Q56" s="25" t="s">
        <v>11</v>
      </c>
      <c r="R56" s="23" t="s">
        <v>18</v>
      </c>
      <c r="S56" s="23"/>
      <c r="T56" s="23"/>
      <c r="U56" s="25" t="s">
        <v>11</v>
      </c>
      <c r="V56" s="23" t="s">
        <v>19</v>
      </c>
      <c r="W56" s="23"/>
      <c r="X56" s="23"/>
      <c r="Y56" s="30"/>
      <c r="Z56" s="30"/>
      <c r="AA56" s="30"/>
      <c r="AB56" s="30"/>
      <c r="AC56" s="30"/>
      <c r="AD56" s="30"/>
      <c r="AE56" s="30"/>
      <c r="AF56" s="19"/>
    </row>
    <row r="57" spans="1:32" s="2" customFormat="1" ht="18.75" customHeight="1">
      <c r="A57" s="49"/>
      <c r="B57" s="8"/>
      <c r="C57" s="120"/>
      <c r="D57" s="11"/>
      <c r="E57" s="16"/>
      <c r="F57" s="51"/>
      <c r="G57" s="29"/>
      <c r="H57" s="121" t="s">
        <v>63</v>
      </c>
      <c r="I57" s="54" t="s">
        <v>11</v>
      </c>
      <c r="J57" s="55" t="s">
        <v>64</v>
      </c>
      <c r="K57" s="55"/>
      <c r="L57" s="56"/>
      <c r="M57" s="57" t="s">
        <v>11</v>
      </c>
      <c r="N57" s="55" t="s">
        <v>65</v>
      </c>
      <c r="O57" s="55"/>
      <c r="P57" s="56"/>
      <c r="Q57" s="57" t="s">
        <v>11</v>
      </c>
      <c r="R57" s="58" t="s">
        <v>66</v>
      </c>
      <c r="S57" s="58"/>
      <c r="T57" s="58"/>
      <c r="U57" s="58"/>
      <c r="V57" s="55"/>
      <c r="W57" s="55"/>
      <c r="X57" s="55"/>
      <c r="Y57" s="55"/>
      <c r="Z57" s="55"/>
      <c r="AA57" s="55"/>
      <c r="AB57" s="55"/>
      <c r="AC57" s="55"/>
      <c r="AD57" s="55"/>
      <c r="AE57" s="55"/>
      <c r="AF57" s="122"/>
    </row>
    <row r="58" spans="1:32" s="2" customFormat="1" ht="19.5" customHeight="1">
      <c r="A58" s="62"/>
      <c r="B58" s="63"/>
      <c r="C58" s="64"/>
      <c r="D58" s="65"/>
      <c r="E58" s="66"/>
      <c r="F58" s="67"/>
      <c r="G58" s="68"/>
      <c r="H58" s="69" t="s">
        <v>68</v>
      </c>
      <c r="I58" s="70" t="s">
        <v>11</v>
      </c>
      <c r="J58" s="71" t="s">
        <v>69</v>
      </c>
      <c r="K58" s="72"/>
      <c r="L58" s="73"/>
      <c r="M58" s="74" t="s">
        <v>11</v>
      </c>
      <c r="N58" s="71" t="s">
        <v>70</v>
      </c>
      <c r="O58" s="74"/>
      <c r="P58" s="71"/>
      <c r="Q58" s="75"/>
      <c r="R58" s="75"/>
      <c r="S58" s="75"/>
      <c r="T58" s="75"/>
      <c r="U58" s="75"/>
      <c r="V58" s="75"/>
      <c r="W58" s="75"/>
      <c r="X58" s="75"/>
      <c r="Y58" s="75"/>
      <c r="Z58" s="75"/>
      <c r="AA58" s="75"/>
      <c r="AB58" s="75"/>
      <c r="AC58" s="75"/>
      <c r="AD58" s="75"/>
      <c r="AE58" s="75"/>
      <c r="AF58" s="123"/>
    </row>
    <row r="59" spans="1:32" s="2" customFormat="1" ht="19.5" customHeight="1">
      <c r="A59" s="62"/>
      <c r="B59" s="63"/>
      <c r="C59" s="64"/>
      <c r="D59" s="65"/>
      <c r="E59" s="66"/>
      <c r="F59" s="67"/>
      <c r="G59" s="68"/>
      <c r="H59" s="80" t="s">
        <v>72</v>
      </c>
      <c r="I59" s="81" t="s">
        <v>11</v>
      </c>
      <c r="J59" s="82" t="s">
        <v>69</v>
      </c>
      <c r="K59" s="83"/>
      <c r="L59" s="84"/>
      <c r="M59" s="85" t="s">
        <v>11</v>
      </c>
      <c r="N59" s="82" t="s">
        <v>70</v>
      </c>
      <c r="O59" s="85"/>
      <c r="P59" s="82"/>
      <c r="Q59" s="86"/>
      <c r="R59" s="86"/>
      <c r="S59" s="86"/>
      <c r="T59" s="86"/>
      <c r="U59" s="86"/>
      <c r="V59" s="86"/>
      <c r="W59" s="86"/>
      <c r="X59" s="86"/>
      <c r="Y59" s="86"/>
      <c r="Z59" s="86"/>
      <c r="AA59" s="86"/>
      <c r="AB59" s="86"/>
      <c r="AC59" s="86"/>
      <c r="AD59" s="86"/>
      <c r="AE59" s="86"/>
      <c r="AF59" s="124"/>
    </row>
    <row r="60" spans="1:32" s="2" customFormat="1" ht="18.75" customHeight="1">
      <c r="A60" s="62"/>
      <c r="B60" s="63"/>
      <c r="C60" s="89"/>
      <c r="D60" s="125"/>
      <c r="E60" s="66"/>
      <c r="F60" s="67"/>
      <c r="G60" s="90"/>
      <c r="H60" s="126" t="s">
        <v>75</v>
      </c>
      <c r="I60" s="81" t="s">
        <v>11</v>
      </c>
      <c r="J60" s="82" t="s">
        <v>76</v>
      </c>
      <c r="K60" s="83"/>
      <c r="L60" s="100"/>
      <c r="M60" s="85" t="s">
        <v>11</v>
      </c>
      <c r="N60" s="82" t="s">
        <v>77</v>
      </c>
      <c r="O60" s="86"/>
      <c r="P60" s="86"/>
      <c r="Q60" s="86"/>
      <c r="R60" s="82"/>
      <c r="S60" s="82"/>
      <c r="T60" s="82"/>
      <c r="U60" s="82"/>
      <c r="V60" s="82"/>
      <c r="W60" s="82"/>
      <c r="X60" s="82"/>
      <c r="Y60" s="82"/>
      <c r="Z60" s="82"/>
      <c r="AA60" s="82"/>
      <c r="AB60" s="82"/>
      <c r="AC60" s="82"/>
      <c r="AD60" s="82"/>
      <c r="AE60" s="82"/>
      <c r="AF60" s="127"/>
    </row>
    <row r="61" spans="1:32" s="2" customFormat="1" ht="18.75" customHeight="1">
      <c r="A61" s="98" t="s">
        <v>11</v>
      </c>
      <c r="B61" s="63">
        <v>72</v>
      </c>
      <c r="C61" s="89" t="s">
        <v>78</v>
      </c>
      <c r="D61" s="98" t="s">
        <v>11</v>
      </c>
      <c r="E61" s="66" t="s">
        <v>79</v>
      </c>
      <c r="F61" s="67"/>
      <c r="G61" s="90"/>
      <c r="H61" s="128" t="s">
        <v>80</v>
      </c>
      <c r="I61" s="81" t="s">
        <v>11</v>
      </c>
      <c r="J61" s="82" t="s">
        <v>64</v>
      </c>
      <c r="K61" s="82"/>
      <c r="L61" s="85" t="s">
        <v>11</v>
      </c>
      <c r="M61" s="82" t="s">
        <v>81</v>
      </c>
      <c r="N61" s="82"/>
      <c r="O61" s="85" t="s">
        <v>11</v>
      </c>
      <c r="P61" s="82" t="s">
        <v>82</v>
      </c>
      <c r="Q61" s="100"/>
      <c r="R61" s="100"/>
      <c r="S61" s="129"/>
      <c r="T61" s="129"/>
      <c r="U61" s="129"/>
      <c r="V61" s="129"/>
      <c r="W61" s="129"/>
      <c r="X61" s="129"/>
      <c r="Y61" s="129"/>
      <c r="Z61" s="129"/>
      <c r="AA61" s="129"/>
      <c r="AB61" s="129"/>
      <c r="AC61" s="129"/>
      <c r="AD61" s="129"/>
      <c r="AE61" s="129"/>
      <c r="AF61" s="130"/>
    </row>
    <row r="62" spans="1:32" s="2" customFormat="1" ht="18.75" customHeight="1">
      <c r="A62" s="62"/>
      <c r="B62" s="63"/>
      <c r="C62" s="89"/>
      <c r="D62" s="98" t="s">
        <v>11</v>
      </c>
      <c r="E62" s="66" t="s">
        <v>83</v>
      </c>
      <c r="F62" s="67"/>
      <c r="G62" s="90"/>
      <c r="H62" s="128" t="s">
        <v>84</v>
      </c>
      <c r="I62" s="81" t="s">
        <v>11</v>
      </c>
      <c r="J62" s="82" t="s">
        <v>64</v>
      </c>
      <c r="K62" s="82"/>
      <c r="L62" s="85" t="s">
        <v>11</v>
      </c>
      <c r="M62" s="82" t="s">
        <v>85</v>
      </c>
      <c r="N62" s="82"/>
      <c r="O62" s="85" t="s">
        <v>11</v>
      </c>
      <c r="P62" s="82" t="s">
        <v>86</v>
      </c>
      <c r="Q62" s="100"/>
      <c r="R62" s="100"/>
      <c r="S62" s="100"/>
      <c r="T62" s="82"/>
      <c r="U62" s="82"/>
      <c r="V62" s="82"/>
      <c r="W62" s="82"/>
      <c r="X62" s="82"/>
      <c r="Y62" s="82"/>
      <c r="Z62" s="82"/>
      <c r="AA62" s="82"/>
      <c r="AB62" s="82"/>
      <c r="AC62" s="82"/>
      <c r="AD62" s="82"/>
      <c r="AE62" s="82"/>
      <c r="AF62" s="127"/>
    </row>
    <row r="63" spans="1:32" s="2" customFormat="1" ht="18.75" customHeight="1">
      <c r="A63" s="62"/>
      <c r="B63" s="63"/>
      <c r="C63" s="89"/>
      <c r="D63" s="98" t="s">
        <v>11</v>
      </c>
      <c r="E63" s="66" t="s">
        <v>87</v>
      </c>
      <c r="F63" s="67"/>
      <c r="G63" s="90"/>
      <c r="H63" s="128" t="s">
        <v>88</v>
      </c>
      <c r="I63" s="81" t="s">
        <v>11</v>
      </c>
      <c r="J63" s="82" t="s">
        <v>64</v>
      </c>
      <c r="K63" s="83"/>
      <c r="L63" s="85" t="s">
        <v>11</v>
      </c>
      <c r="M63" s="82" t="s">
        <v>74</v>
      </c>
      <c r="N63" s="100"/>
      <c r="O63" s="82"/>
      <c r="P63" s="82"/>
      <c r="Q63" s="82"/>
      <c r="R63" s="82"/>
      <c r="S63" s="82"/>
      <c r="T63" s="82"/>
      <c r="U63" s="82"/>
      <c r="V63" s="82"/>
      <c r="W63" s="82"/>
      <c r="X63" s="82"/>
      <c r="Y63" s="82"/>
      <c r="Z63" s="82"/>
      <c r="AA63" s="82"/>
      <c r="AB63" s="82"/>
      <c r="AC63" s="82"/>
      <c r="AD63" s="82"/>
      <c r="AE63" s="82"/>
      <c r="AF63" s="127"/>
    </row>
    <row r="64" spans="1:32" s="2" customFormat="1" ht="18.75" customHeight="1">
      <c r="A64" s="62"/>
      <c r="B64" s="63"/>
      <c r="C64" s="89"/>
      <c r="D64" s="98"/>
      <c r="E64" s="66"/>
      <c r="F64" s="67"/>
      <c r="G64" s="90"/>
      <c r="H64" s="126" t="s">
        <v>105</v>
      </c>
      <c r="I64" s="81" t="s">
        <v>11</v>
      </c>
      <c r="J64" s="82" t="s">
        <v>64</v>
      </c>
      <c r="K64" s="83"/>
      <c r="L64" s="85" t="s">
        <v>11</v>
      </c>
      <c r="M64" s="82" t="s">
        <v>74</v>
      </c>
      <c r="N64" s="100"/>
      <c r="O64" s="82"/>
      <c r="P64" s="82"/>
      <c r="Q64" s="82"/>
      <c r="R64" s="82"/>
      <c r="S64" s="82"/>
      <c r="T64" s="82"/>
      <c r="U64" s="82"/>
      <c r="V64" s="82"/>
      <c r="W64" s="82"/>
      <c r="X64" s="82"/>
      <c r="Y64" s="82"/>
      <c r="Z64" s="82"/>
      <c r="AA64" s="82"/>
      <c r="AB64" s="82"/>
      <c r="AC64" s="82"/>
      <c r="AD64" s="82"/>
      <c r="AE64" s="82"/>
      <c r="AF64" s="127"/>
    </row>
    <row r="65" spans="1:32" s="2" customFormat="1" ht="18.75" customHeight="1">
      <c r="A65" s="62"/>
      <c r="B65" s="63"/>
      <c r="C65" s="89"/>
      <c r="D65" s="98"/>
      <c r="E65" s="66"/>
      <c r="F65" s="67"/>
      <c r="G65" s="90"/>
      <c r="H65" s="126" t="s">
        <v>90</v>
      </c>
      <c r="I65" s="81" t="s">
        <v>11</v>
      </c>
      <c r="J65" s="82" t="s">
        <v>64</v>
      </c>
      <c r="K65" s="83"/>
      <c r="L65" s="85" t="s">
        <v>11</v>
      </c>
      <c r="M65" s="82" t="s">
        <v>74</v>
      </c>
      <c r="N65" s="100"/>
      <c r="O65" s="82"/>
      <c r="P65" s="82"/>
      <c r="Q65" s="82"/>
      <c r="R65" s="82"/>
      <c r="S65" s="82"/>
      <c r="T65" s="82"/>
      <c r="U65" s="82"/>
      <c r="V65" s="82"/>
      <c r="W65" s="82"/>
      <c r="X65" s="82"/>
      <c r="Y65" s="82"/>
      <c r="Z65" s="82"/>
      <c r="AA65" s="82"/>
      <c r="AB65" s="82"/>
      <c r="AC65" s="82"/>
      <c r="AD65" s="82"/>
      <c r="AE65" s="82"/>
      <c r="AF65" s="127"/>
    </row>
    <row r="66" spans="1:32" s="2" customFormat="1" ht="18.75" customHeight="1">
      <c r="A66" s="62"/>
      <c r="B66" s="63"/>
      <c r="C66" s="89"/>
      <c r="D66" s="125"/>
      <c r="E66" s="66"/>
      <c r="F66" s="67"/>
      <c r="G66" s="90"/>
      <c r="H66" s="77" t="s">
        <v>91</v>
      </c>
      <c r="I66" s="81" t="s">
        <v>11</v>
      </c>
      <c r="J66" s="82" t="s">
        <v>64</v>
      </c>
      <c r="K66" s="83"/>
      <c r="L66" s="85" t="s">
        <v>11</v>
      </c>
      <c r="M66" s="82" t="s">
        <v>74</v>
      </c>
      <c r="N66" s="100"/>
      <c r="O66" s="82"/>
      <c r="P66" s="82"/>
      <c r="Q66" s="82"/>
      <c r="R66" s="82"/>
      <c r="S66" s="82"/>
      <c r="T66" s="82"/>
      <c r="U66" s="82"/>
      <c r="V66" s="82"/>
      <c r="W66" s="82"/>
      <c r="X66" s="82"/>
      <c r="Y66" s="82"/>
      <c r="Z66" s="82"/>
      <c r="AA66" s="82"/>
      <c r="AB66" s="82"/>
      <c r="AC66" s="82"/>
      <c r="AD66" s="82"/>
      <c r="AE66" s="82"/>
      <c r="AF66" s="127"/>
    </row>
    <row r="67" spans="1:32" s="2" customFormat="1" ht="18.75" customHeight="1">
      <c r="A67" s="62"/>
      <c r="B67" s="63"/>
      <c r="C67" s="89"/>
      <c r="D67" s="125"/>
      <c r="E67" s="66"/>
      <c r="F67" s="67"/>
      <c r="G67" s="90"/>
      <c r="H67" s="128" t="s">
        <v>92</v>
      </c>
      <c r="I67" s="81" t="s">
        <v>11</v>
      </c>
      <c r="J67" s="82" t="s">
        <v>64</v>
      </c>
      <c r="K67" s="83"/>
      <c r="L67" s="85" t="s">
        <v>11</v>
      </c>
      <c r="M67" s="82" t="s">
        <v>74</v>
      </c>
      <c r="N67" s="100"/>
      <c r="O67" s="82"/>
      <c r="P67" s="82"/>
      <c r="Q67" s="82"/>
      <c r="R67" s="82"/>
      <c r="S67" s="82"/>
      <c r="T67" s="82"/>
      <c r="U67" s="82"/>
      <c r="V67" s="82"/>
      <c r="W67" s="82"/>
      <c r="X67" s="82"/>
      <c r="Y67" s="82"/>
      <c r="Z67" s="82"/>
      <c r="AA67" s="82"/>
      <c r="AB67" s="82"/>
      <c r="AC67" s="82"/>
      <c r="AD67" s="82"/>
      <c r="AE67" s="82"/>
      <c r="AF67" s="127"/>
    </row>
    <row r="68" spans="1:32" s="2" customFormat="1" ht="18.75" customHeight="1">
      <c r="A68" s="109"/>
      <c r="B68" s="17"/>
      <c r="C68" s="131"/>
      <c r="D68" s="132"/>
      <c r="E68" s="26"/>
      <c r="F68" s="111"/>
      <c r="G68" s="133"/>
      <c r="H68" s="134" t="s">
        <v>93</v>
      </c>
      <c r="I68" s="135" t="s">
        <v>11</v>
      </c>
      <c r="J68" s="136" t="s">
        <v>64</v>
      </c>
      <c r="K68" s="137"/>
      <c r="L68" s="138" t="s">
        <v>11</v>
      </c>
      <c r="M68" s="136" t="s">
        <v>74</v>
      </c>
      <c r="N68" s="139"/>
      <c r="O68" s="136"/>
      <c r="P68" s="136"/>
      <c r="Q68" s="136"/>
      <c r="R68" s="136"/>
      <c r="S68" s="136"/>
      <c r="T68" s="136"/>
      <c r="U68" s="136"/>
      <c r="V68" s="136"/>
      <c r="W68" s="136"/>
      <c r="X68" s="136"/>
      <c r="Y68" s="136"/>
      <c r="Z68" s="136"/>
      <c r="AA68" s="136"/>
      <c r="AB68" s="136"/>
      <c r="AC68" s="136"/>
      <c r="AD68" s="136"/>
      <c r="AE68" s="136"/>
      <c r="AF68" s="140"/>
    </row>
    <row r="69" spans="1:32" s="93" customFormat="1" ht="18.75" customHeight="1">
      <c r="A69" s="49"/>
      <c r="B69" s="47"/>
      <c r="C69" s="50"/>
      <c r="D69" s="51"/>
      <c r="E69" s="16"/>
      <c r="F69" s="51"/>
      <c r="G69" s="52"/>
      <c r="H69" s="121" t="s">
        <v>107</v>
      </c>
      <c r="I69" s="54" t="s">
        <v>11</v>
      </c>
      <c r="J69" s="55" t="s">
        <v>64</v>
      </c>
      <c r="K69" s="55"/>
      <c r="L69" s="56"/>
      <c r="M69" s="57" t="s">
        <v>11</v>
      </c>
      <c r="N69" s="55" t="s">
        <v>65</v>
      </c>
      <c r="O69" s="55"/>
      <c r="P69" s="56"/>
      <c r="Q69" s="57" t="s">
        <v>11</v>
      </c>
      <c r="R69" s="58" t="s">
        <v>66</v>
      </c>
      <c r="S69" s="58"/>
      <c r="T69" s="58"/>
      <c r="U69" s="58"/>
      <c r="V69" s="55"/>
      <c r="W69" s="55"/>
      <c r="X69" s="55"/>
      <c r="Y69" s="55"/>
      <c r="Z69" s="55"/>
      <c r="AA69" s="55"/>
      <c r="AB69" s="55"/>
      <c r="AC69" s="55"/>
      <c r="AD69" s="55"/>
      <c r="AE69" s="55"/>
      <c r="AF69" s="122"/>
    </row>
    <row r="70" spans="1:32" s="93" customFormat="1" ht="19.5" customHeight="1">
      <c r="A70" s="62"/>
      <c r="B70" s="63"/>
      <c r="C70" s="64"/>
      <c r="D70" s="65"/>
      <c r="E70" s="66"/>
      <c r="F70" s="67"/>
      <c r="G70" s="68"/>
      <c r="H70" s="80" t="s">
        <v>68</v>
      </c>
      <c r="I70" s="81" t="s">
        <v>11</v>
      </c>
      <c r="J70" s="82" t="s">
        <v>69</v>
      </c>
      <c r="K70" s="83"/>
      <c r="L70" s="84"/>
      <c r="M70" s="85" t="s">
        <v>11</v>
      </c>
      <c r="N70" s="82" t="s">
        <v>70</v>
      </c>
      <c r="O70" s="85"/>
      <c r="P70" s="82"/>
      <c r="Q70" s="86"/>
      <c r="R70" s="86"/>
      <c r="S70" s="86"/>
      <c r="T70" s="86"/>
      <c r="U70" s="86"/>
      <c r="V70" s="86"/>
      <c r="W70" s="86"/>
      <c r="X70" s="86"/>
      <c r="Y70" s="86"/>
      <c r="Z70" s="86"/>
      <c r="AA70" s="86"/>
      <c r="AB70" s="86"/>
      <c r="AC70" s="86"/>
      <c r="AD70" s="86"/>
      <c r="AE70" s="86"/>
      <c r="AF70" s="124"/>
    </row>
    <row r="71" spans="1:32" s="93" customFormat="1" ht="19.5" customHeight="1">
      <c r="A71" s="62"/>
      <c r="B71" s="63"/>
      <c r="C71" s="64"/>
      <c r="D71" s="65"/>
      <c r="E71" s="66"/>
      <c r="F71" s="67"/>
      <c r="G71" s="68"/>
      <c r="H71" s="80" t="s">
        <v>72</v>
      </c>
      <c r="I71" s="81" t="s">
        <v>11</v>
      </c>
      <c r="J71" s="82" t="s">
        <v>69</v>
      </c>
      <c r="K71" s="83"/>
      <c r="L71" s="84"/>
      <c r="M71" s="85" t="s">
        <v>11</v>
      </c>
      <c r="N71" s="82" t="s">
        <v>70</v>
      </c>
      <c r="O71" s="85"/>
      <c r="P71" s="82"/>
      <c r="Q71" s="86"/>
      <c r="R71" s="86"/>
      <c r="S71" s="86"/>
      <c r="T71" s="86"/>
      <c r="U71" s="86"/>
      <c r="V71" s="86"/>
      <c r="W71" s="86"/>
      <c r="X71" s="86"/>
      <c r="Y71" s="86"/>
      <c r="Z71" s="86"/>
      <c r="AA71" s="86"/>
      <c r="AB71" s="86"/>
      <c r="AC71" s="86"/>
      <c r="AD71" s="86"/>
      <c r="AE71" s="86"/>
      <c r="AF71" s="124"/>
    </row>
    <row r="72" spans="1:32" s="93" customFormat="1" ht="18.75" customHeight="1">
      <c r="A72" s="62"/>
      <c r="B72" s="63"/>
      <c r="C72" s="89"/>
      <c r="D72" s="67"/>
      <c r="E72" s="66"/>
      <c r="F72" s="67"/>
      <c r="G72" s="90"/>
      <c r="H72" s="126" t="s">
        <v>108</v>
      </c>
      <c r="I72" s="81" t="s">
        <v>11</v>
      </c>
      <c r="J72" s="82" t="s">
        <v>76</v>
      </c>
      <c r="K72" s="83"/>
      <c r="L72" s="100"/>
      <c r="M72" s="85" t="s">
        <v>11</v>
      </c>
      <c r="N72" s="82" t="s">
        <v>77</v>
      </c>
      <c r="O72" s="86"/>
      <c r="P72" s="86"/>
      <c r="Q72" s="86"/>
      <c r="R72" s="82"/>
      <c r="S72" s="82"/>
      <c r="T72" s="82"/>
      <c r="U72" s="82"/>
      <c r="V72" s="82"/>
      <c r="W72" s="82"/>
      <c r="X72" s="82"/>
      <c r="Y72" s="82"/>
      <c r="Z72" s="82"/>
      <c r="AA72" s="82"/>
      <c r="AB72" s="82"/>
      <c r="AC72" s="82"/>
      <c r="AD72" s="82"/>
      <c r="AE72" s="82"/>
      <c r="AF72" s="127"/>
    </row>
    <row r="73" spans="1:32" s="93" customFormat="1" ht="18.75" customHeight="1">
      <c r="A73" s="62"/>
      <c r="B73" s="63"/>
      <c r="C73" s="89"/>
      <c r="D73" s="98" t="s">
        <v>11</v>
      </c>
      <c r="E73" s="66" t="s">
        <v>79</v>
      </c>
      <c r="F73" s="67"/>
      <c r="G73" s="90"/>
      <c r="H73" s="128" t="s">
        <v>80</v>
      </c>
      <c r="I73" s="81" t="s">
        <v>11</v>
      </c>
      <c r="J73" s="82" t="s">
        <v>64</v>
      </c>
      <c r="K73" s="82"/>
      <c r="L73" s="85" t="s">
        <v>11</v>
      </c>
      <c r="M73" s="82" t="s">
        <v>81</v>
      </c>
      <c r="N73" s="82"/>
      <c r="O73" s="85" t="s">
        <v>11</v>
      </c>
      <c r="P73" s="82" t="s">
        <v>82</v>
      </c>
      <c r="Q73" s="100"/>
      <c r="R73" s="100"/>
      <c r="S73" s="129"/>
      <c r="T73" s="129"/>
      <c r="U73" s="129"/>
      <c r="V73" s="129"/>
      <c r="W73" s="129"/>
      <c r="X73" s="129"/>
      <c r="Y73" s="129"/>
      <c r="Z73" s="129"/>
      <c r="AA73" s="129"/>
      <c r="AB73" s="129"/>
      <c r="AC73" s="129"/>
      <c r="AD73" s="129"/>
      <c r="AE73" s="129"/>
      <c r="AF73" s="130"/>
    </row>
    <row r="74" spans="1:32" s="93" customFormat="1" ht="18.75" customHeight="1">
      <c r="A74" s="98" t="s">
        <v>11</v>
      </c>
      <c r="B74" s="63">
        <v>74</v>
      </c>
      <c r="C74" s="89" t="s">
        <v>109</v>
      </c>
      <c r="D74" s="98" t="s">
        <v>11</v>
      </c>
      <c r="E74" s="66" t="s">
        <v>83</v>
      </c>
      <c r="F74" s="67"/>
      <c r="G74" s="90"/>
      <c r="H74" s="128" t="s">
        <v>84</v>
      </c>
      <c r="I74" s="81" t="s">
        <v>11</v>
      </c>
      <c r="J74" s="82" t="s">
        <v>64</v>
      </c>
      <c r="K74" s="82"/>
      <c r="L74" s="85" t="s">
        <v>11</v>
      </c>
      <c r="M74" s="82" t="s">
        <v>85</v>
      </c>
      <c r="N74" s="82"/>
      <c r="O74" s="85" t="s">
        <v>11</v>
      </c>
      <c r="P74" s="82" t="s">
        <v>86</v>
      </c>
      <c r="Q74" s="100"/>
      <c r="R74" s="100"/>
      <c r="S74" s="100"/>
      <c r="T74" s="82"/>
      <c r="U74" s="82"/>
      <c r="V74" s="82"/>
      <c r="W74" s="82"/>
      <c r="X74" s="82"/>
      <c r="Y74" s="82"/>
      <c r="Z74" s="82"/>
      <c r="AA74" s="82"/>
      <c r="AB74" s="82"/>
      <c r="AC74" s="82"/>
      <c r="AD74" s="82"/>
      <c r="AE74" s="82"/>
      <c r="AF74" s="127"/>
    </row>
    <row r="75" spans="1:32" s="93" customFormat="1" ht="18.75" customHeight="1">
      <c r="A75" s="62"/>
      <c r="B75" s="63"/>
      <c r="C75" s="89" t="s">
        <v>110</v>
      </c>
      <c r="D75" s="98" t="s">
        <v>11</v>
      </c>
      <c r="E75" s="66" t="s">
        <v>87</v>
      </c>
      <c r="F75" s="67"/>
      <c r="G75" s="90"/>
      <c r="H75" s="128" t="s">
        <v>88</v>
      </c>
      <c r="I75" s="81" t="s">
        <v>11</v>
      </c>
      <c r="J75" s="82" t="s">
        <v>64</v>
      </c>
      <c r="K75" s="83"/>
      <c r="L75" s="85" t="s">
        <v>11</v>
      </c>
      <c r="M75" s="82" t="s">
        <v>74</v>
      </c>
      <c r="N75" s="100"/>
      <c r="O75" s="82"/>
      <c r="P75" s="82"/>
      <c r="Q75" s="82"/>
      <c r="R75" s="82"/>
      <c r="S75" s="82"/>
      <c r="T75" s="82"/>
      <c r="U75" s="82"/>
      <c r="V75" s="82"/>
      <c r="W75" s="82"/>
      <c r="X75" s="82"/>
      <c r="Y75" s="82"/>
      <c r="Z75" s="82"/>
      <c r="AA75" s="82"/>
      <c r="AB75" s="82"/>
      <c r="AC75" s="82"/>
      <c r="AD75" s="82"/>
      <c r="AE75" s="82"/>
      <c r="AF75" s="127"/>
    </row>
    <row r="76" spans="1:32" s="93" customFormat="1" ht="18.75" customHeight="1">
      <c r="A76" s="62"/>
      <c r="B76" s="63"/>
      <c r="C76" s="89"/>
      <c r="D76" s="67"/>
      <c r="E76" s="66"/>
      <c r="F76" s="67"/>
      <c r="G76" s="90"/>
      <c r="H76" s="126" t="s">
        <v>111</v>
      </c>
      <c r="I76" s="81" t="s">
        <v>11</v>
      </c>
      <c r="J76" s="82" t="s">
        <v>64</v>
      </c>
      <c r="K76" s="83"/>
      <c r="L76" s="85" t="s">
        <v>11</v>
      </c>
      <c r="M76" s="82" t="s">
        <v>74</v>
      </c>
      <c r="N76" s="100"/>
      <c r="O76" s="82"/>
      <c r="P76" s="82"/>
      <c r="Q76" s="82"/>
      <c r="R76" s="82"/>
      <c r="S76" s="82"/>
      <c r="T76" s="82"/>
      <c r="U76" s="82"/>
      <c r="V76" s="82"/>
      <c r="W76" s="82"/>
      <c r="X76" s="82"/>
      <c r="Y76" s="82"/>
      <c r="Z76" s="82"/>
      <c r="AA76" s="82"/>
      <c r="AB76" s="82"/>
      <c r="AC76" s="82"/>
      <c r="AD76" s="82"/>
      <c r="AE76" s="82"/>
      <c r="AF76" s="127"/>
    </row>
    <row r="77" spans="1:32" s="93" customFormat="1" ht="18.75" customHeight="1">
      <c r="A77" s="62"/>
      <c r="B77" s="63"/>
      <c r="C77" s="89"/>
      <c r="D77" s="67"/>
      <c r="E77" s="66"/>
      <c r="F77" s="67"/>
      <c r="G77" s="90"/>
      <c r="H77" s="77" t="s">
        <v>91</v>
      </c>
      <c r="I77" s="81" t="s">
        <v>11</v>
      </c>
      <c r="J77" s="82" t="s">
        <v>64</v>
      </c>
      <c r="K77" s="83"/>
      <c r="L77" s="85" t="s">
        <v>11</v>
      </c>
      <c r="M77" s="82" t="s">
        <v>74</v>
      </c>
      <c r="N77" s="100"/>
      <c r="O77" s="82"/>
      <c r="P77" s="82"/>
      <c r="Q77" s="82"/>
      <c r="R77" s="82"/>
      <c r="S77" s="82"/>
      <c r="T77" s="82"/>
      <c r="U77" s="82"/>
      <c r="V77" s="82"/>
      <c r="W77" s="82"/>
      <c r="X77" s="82"/>
      <c r="Y77" s="82"/>
      <c r="Z77" s="82"/>
      <c r="AA77" s="82"/>
      <c r="AB77" s="82"/>
      <c r="AC77" s="82"/>
      <c r="AD77" s="82"/>
      <c r="AE77" s="82"/>
      <c r="AF77" s="127"/>
    </row>
    <row r="78" spans="1:32" s="93" customFormat="1" ht="18.75" customHeight="1">
      <c r="A78" s="62"/>
      <c r="B78" s="63"/>
      <c r="C78" s="89"/>
      <c r="D78" s="67"/>
      <c r="E78" s="66"/>
      <c r="F78" s="67"/>
      <c r="G78" s="90"/>
      <c r="H78" s="128" t="s">
        <v>92</v>
      </c>
      <c r="I78" s="81" t="s">
        <v>11</v>
      </c>
      <c r="J78" s="82" t="s">
        <v>64</v>
      </c>
      <c r="K78" s="83"/>
      <c r="L78" s="85" t="s">
        <v>11</v>
      </c>
      <c r="M78" s="82" t="s">
        <v>74</v>
      </c>
      <c r="N78" s="100"/>
      <c r="O78" s="82"/>
      <c r="P78" s="82"/>
      <c r="Q78" s="82"/>
      <c r="R78" s="82"/>
      <c r="S78" s="82"/>
      <c r="T78" s="82"/>
      <c r="U78" s="82"/>
      <c r="V78" s="82"/>
      <c r="W78" s="82"/>
      <c r="X78" s="82"/>
      <c r="Y78" s="82"/>
      <c r="Z78" s="82"/>
      <c r="AA78" s="82"/>
      <c r="AB78" s="82"/>
      <c r="AC78" s="82"/>
      <c r="AD78" s="82"/>
      <c r="AE78" s="82"/>
      <c r="AF78" s="127"/>
    </row>
    <row r="79" spans="1:32" s="93" customFormat="1" ht="18.75" customHeight="1">
      <c r="A79" s="109"/>
      <c r="B79" s="48"/>
      <c r="C79" s="131"/>
      <c r="D79" s="111"/>
      <c r="E79" s="26"/>
      <c r="F79" s="111"/>
      <c r="G79" s="133"/>
      <c r="H79" s="134" t="s">
        <v>93</v>
      </c>
      <c r="I79" s="135" t="s">
        <v>11</v>
      </c>
      <c r="J79" s="136" t="s">
        <v>64</v>
      </c>
      <c r="K79" s="137"/>
      <c r="L79" s="138" t="s">
        <v>11</v>
      </c>
      <c r="M79" s="136" t="s">
        <v>74</v>
      </c>
      <c r="N79" s="139"/>
      <c r="O79" s="136"/>
      <c r="P79" s="136"/>
      <c r="Q79" s="136"/>
      <c r="R79" s="136"/>
      <c r="S79" s="136"/>
      <c r="T79" s="136"/>
      <c r="U79" s="136"/>
      <c r="V79" s="136"/>
      <c r="W79" s="136"/>
      <c r="X79" s="136"/>
      <c r="Y79" s="136"/>
      <c r="Z79" s="136"/>
      <c r="AA79" s="136"/>
      <c r="AB79" s="136"/>
      <c r="AC79" s="136"/>
      <c r="AD79" s="136"/>
      <c r="AE79" s="136"/>
      <c r="AF79" s="140"/>
    </row>
    <row r="80" spans="1:32" s="93" customFormat="1" ht="8.25" customHeight="1">
      <c r="A80" s="1"/>
      <c r="B80" s="1"/>
      <c r="C80" s="77"/>
      <c r="D80" s="77"/>
      <c r="G80" s="3"/>
    </row>
    <row r="81" spans="1:22" s="93" customFormat="1" ht="20.25" customHeight="1">
      <c r="A81" s="141"/>
      <c r="B81" s="141"/>
      <c r="C81" s="77" t="s">
        <v>106</v>
      </c>
      <c r="D81" s="77"/>
      <c r="E81" s="142"/>
      <c r="F81" s="142"/>
      <c r="G81" s="143"/>
      <c r="H81" s="142"/>
      <c r="I81" s="142"/>
      <c r="J81" s="142"/>
      <c r="K81" s="142"/>
      <c r="L81" s="142"/>
      <c r="M81" s="142"/>
      <c r="N81" s="142"/>
      <c r="O81" s="142"/>
      <c r="P81" s="142"/>
      <c r="Q81" s="142"/>
      <c r="R81" s="142"/>
      <c r="S81" s="142"/>
      <c r="T81" s="142"/>
      <c r="U81" s="142"/>
      <c r="V81" s="142"/>
    </row>
  </sheetData>
  <mergeCells count="32">
    <mergeCell ref="H26:H27"/>
    <mergeCell ref="A8:C9"/>
    <mergeCell ref="A3:AF3"/>
    <mergeCell ref="S5:V5"/>
    <mergeCell ref="A7:C7"/>
    <mergeCell ref="D7:E7"/>
    <mergeCell ref="F7:G7"/>
    <mergeCell ref="H7:X7"/>
    <mergeCell ref="Y7:AB7"/>
    <mergeCell ref="AC7:AF7"/>
    <mergeCell ref="H8:H9"/>
    <mergeCell ref="Y8:AB9"/>
    <mergeCell ref="AC8:AF9"/>
    <mergeCell ref="A50:AF50"/>
    <mergeCell ref="A54:C54"/>
    <mergeCell ref="D54:E54"/>
    <mergeCell ref="F54:G54"/>
    <mergeCell ref="H54:AF54"/>
    <mergeCell ref="L31:L33"/>
    <mergeCell ref="M31:N33"/>
    <mergeCell ref="S52:V52"/>
    <mergeCell ref="H13:H15"/>
    <mergeCell ref="I13:I15"/>
    <mergeCell ref="J13:K15"/>
    <mergeCell ref="L13:L15"/>
    <mergeCell ref="M13:N15"/>
    <mergeCell ref="A55:C56"/>
    <mergeCell ref="H55:H56"/>
    <mergeCell ref="H31:H33"/>
    <mergeCell ref="I31:I33"/>
    <mergeCell ref="J31:K33"/>
    <mergeCell ref="H43:H44"/>
  </mergeCells>
  <phoneticPr fontId="2"/>
  <dataValidations count="1">
    <dataValidation type="list" allowBlank="1" showInputMessage="1" showErrorMessage="1" sqref="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Q55:Q57 JM55:JM57 TI55:TI57 ADE55:ADE57 ANA55:ANA57 AWW55:AWW57 BGS55:BGS57 BQO55:BQO57 CAK55:CAK57 CKG55:CKG57 CUC55:CUC57 DDY55:DDY57 DNU55:DNU57 DXQ55:DXQ57 EHM55:EHM57 ERI55:ERI57 FBE55:FBE57 FLA55:FLA57 FUW55:FUW57 GES55:GES57 GOO55:GOO57 GYK55:GYK57 HIG55:HIG57 HSC55:HSC57 IBY55:IBY57 ILU55:ILU57 IVQ55:IVQ57 JFM55:JFM57 JPI55:JPI57 JZE55:JZE57 KJA55:KJA57 KSW55:KSW57 LCS55:LCS57 LMO55:LMO57 LWK55:LWK57 MGG55:MGG57 MQC55:MQC57 MZY55:MZY57 NJU55:NJU57 NTQ55:NTQ57 ODM55:ODM57 ONI55:ONI57 OXE55:OXE57 PHA55:PHA57 PQW55:PQW57 QAS55:QAS57 QKO55:QKO57 QUK55:QUK57 REG55:REG57 ROC55:ROC57 RXY55:RXY57 SHU55:SHU57 SRQ55:SRQ57 TBM55:TBM57 TLI55:TLI57 TVE55:TVE57 UFA55:UFA57 UOW55:UOW57 UYS55:UYS57 VIO55:VIO57 VSK55:VSK57 WCG55:WCG57 WMC55:WMC57 WVY55:WVY57 U55:U56 JQ55:JQ56 TM55:TM56 ADI55:ADI56 ANE55:ANE56 AXA55:AXA56 BGW55:BGW56 BQS55:BQS56 CAO55:CAO56 CKK55:CKK56 CUG55:CUG56 DEC55:DEC56 DNY55:DNY56 DXU55:DXU56 EHQ55:EHQ56 ERM55:ERM56 FBI55:FBI56 FLE55:FLE56 FVA55:FVA56 GEW55:GEW56 GOS55:GOS56 GYO55:GYO56 HIK55:HIK56 HSG55:HSG56 ICC55:ICC56 ILY55:ILY56 IVU55:IVU56 JFQ55:JFQ56 JPM55:JPM56 JZI55:JZI56 KJE55:KJE56 KTA55:KTA56 LCW55:LCW56 LMS55:LMS56 LWO55:LWO56 MGK55:MGK56 MQG55:MQG56 NAC55:NAC56 NJY55:NJY56 NTU55:NTU56 ODQ55:ODQ56 ONM55:ONM56 OXI55:OXI56 PHE55:PHE56 PRA55:PRA56 QAW55:QAW56 QKS55:QKS56 QUO55:QUO56 REK55:REK56 ROG55:ROG56 RYC55:RYC56 SHY55:SHY56 SRU55:SRU56 TBQ55:TBQ56 TLM55:TLM56 TVI55:TVI56 UFE55:UFE56 UPA55:UPA56 UYW55:UYW56 VIS55:VIS56 VSO55:VSO56 WCK55:WCK56 WMG55:WMG56 WWC55:WWC56 M55:M60 JI55:JI60 TE55:TE60 ADA55:ADA60 AMW55:AMW60 AWS55:AWS60 BGO55:BGO60 BQK55:BQK60 CAG55:CAG60 CKC55:CKC60 CTY55:CTY60 DDU55:DDU60 DNQ55:DNQ60 DXM55:DXM60 EHI55:EHI60 ERE55:ERE60 FBA55:FBA60 FKW55:FKW60 FUS55:FUS60 GEO55:GEO60 GOK55:GOK60 GYG55:GYG60 HIC55:HIC60 HRY55:HRY60 IBU55:IBU60 ILQ55:ILQ60 IVM55:IVM60 JFI55:JFI60 JPE55:JPE60 JZA55:JZA60 KIW55:KIW60 KSS55:KSS60 LCO55:LCO60 LMK55:LMK60 LWG55:LWG60 MGC55:MGC60 MPY55:MPY60 MZU55:MZU60 NJQ55:NJQ60 NTM55:NTM60 ODI55:ODI60 ONE55:ONE60 OXA55:OXA60 PGW55:PGW60 PQS55:PQS60 QAO55:QAO60 QKK55:QKK60 QUG55:QUG60 REC55:REC60 RNY55:RNY60 RXU55:RXU60 SHQ55:SHQ60 SRM55:SRM60 TBI55:TBI60 TLE55:TLE60 TVA55:TVA60 UEW55:UEW60 UOS55:UOS60 UYO55:UYO60 VIK55:VIK60 VSG55:VSG60 WCC55:WCC60 WLY55:WLY60 WVU55:WVU60 JE55:JE79 TA55:TA79 ACW55:ACW79 AMS55:AMS79 AWO55:AWO79 BGK55:BGK79 BQG55:BQG79 CAC55:CAC79 CJY55:CJY79 CTU55:CTU79 DDQ55:DDQ79 DNM55:DNM79 DXI55:DXI79 EHE55:EHE79 ERA55:ERA79 FAW55:FAW79 FKS55:FKS79 FUO55:FUO79 GEK55:GEK79 GOG55:GOG79 GYC55:GYC79 HHY55:HHY79 HRU55:HRU79 IBQ55:IBQ79 ILM55:ILM79 IVI55:IVI79 JFE55:JFE79 JPA55:JPA79 JYW55:JYW79 KIS55:KIS79 KSO55:KSO79 LCK55:LCK79 LMG55:LMG79 LWC55:LWC79 MFY55:MFY79 MPU55:MPU79 MZQ55:MZQ79 NJM55:NJM79 NTI55:NTI79 ODE55:ODE79 ONA55:ONA79 OWW55:OWW79 PGS55:PGS79 PQO55:PQO79 QAK55:QAK79 QKG55:QKG79 QUC55:QUC79 RDY55:RDY79 RNU55:RNU79 RXQ55:RXQ79 SHM55:SHM79 SRI55:SRI79 TBE55:TBE79 TLA55:TLA79 TUW55:TUW79 UES55:UES79 UOO55:UOO79 UYK55:UYK79 VIG55:VIG79 VSC55:VSC79 WBY55:WBY79 WLU55:WLU79 WVQ55:WVQ79 WWB26:WWC26 Q8:Q10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WVW70:WVW71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L61:L68 D61:D65 IZ61:IZ65 SV61:SV65 ACR61:ACR65 AMN61:AMN65 AWJ61:AWJ65 BGF61:BGF65 BQB61:BQB65 BZX61:BZX65 CJT61:CJT65 CTP61:CTP65 DDL61:DDL65 DNH61:DNH65 DXD61:DXD65 EGZ61:EGZ65 EQV61:EQV65 FAR61:FAR65 FKN61:FKN65 FUJ61:FUJ65 GEF61:GEF65 GOB61:GOB65 GXX61:GXX65 HHT61:HHT65 HRP61:HRP65 IBL61:IBL65 ILH61:ILH65 IVD61:IVD65 JEZ61:JEZ65 JOV61:JOV65 JYR61:JYR65 KIN61:KIN65 KSJ61:KSJ65 LCF61:LCF65 LMB61:LMB65 LVX61:LVX65 MFT61:MFT65 MPP61:MPP65 MZL61:MZL65 NJH61:NJH65 NTD61:NTD65 OCZ61:OCZ65 OMV61:OMV65 OWR61:OWR65 PGN61:PGN65 PQJ61:PQJ65 QAF61:QAF65 QKB61:QKB65 QTX61:QTX65 RDT61:RDT65 RNP61:RNP65 RXL61:RXL65 SHH61:SHH65 SRD61:SRD65 TAZ61:TAZ65 TKV61:TKV65 TUR61:TUR65 UEN61:UEN65 UOJ61:UOJ65 UYF61:UYF65 VIB61:VIB65 VRX61:VRX65 WBT61:WBT65 WLP61:WLP65 WVL61:WVL65 O61:O62 JK61:JK62 TG61:TG62 ADC61:ADC62 AMY61:AMY62 AWU61:AWU62 BGQ61:BGQ62 BQM61:BQM62 CAI61:CAI62 CKE61:CKE62 CUA61:CUA62 DDW61:DDW62 DNS61:DNS62 DXO61:DXO62 EHK61:EHK62 ERG61:ERG62 FBC61:FBC62 FKY61:FKY62 FUU61:FUU62 GEQ61:GEQ62 GOM61:GOM62 GYI61:GYI62 HIE61:HIE62 HSA61:HSA62 IBW61:IBW62 ILS61:ILS62 IVO61:IVO62 JFK61:JFK62 JPG61:JPG62 JZC61:JZC62 KIY61:KIY62 KSU61:KSU62 LCQ61:LCQ62 LMM61:LMM62 LWI61:LWI62 MGE61:MGE62 MQA61:MQA62 MZW61:MZW62 NJS61:NJS62 NTO61:NTO62 ODK61:ODK62 ONG61:ONG62 OXC61:OXC62 PGY61:PGY62 PQU61:PQU62 QAQ61:QAQ62 QKM61:QKM62 QUI61:QUI62 REE61:REE62 ROA61:ROA62 RXW61:RXW62 SHS61:SHS62 SRO61:SRO62 TBK61:TBK62 TLG61:TLG62 TVC61:TVC62 UEY61:UEY62 UOU61:UOU62 UYQ61:UYQ62 VIM61:VIM62 VSI61:VSI62 WCE61:WCE62 WMA61:WMA62 WVW61:WVW62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JH61:JH68 TD61:TD68 ACZ61:ACZ68 AMV61:AMV68 AWR61:AWR68 BGN61:BGN68 BQJ61:BQJ68 CAF61:CAF68 CKB61:CKB68 CTX61:CTX68 DDT61:DDT68 DNP61:DNP68 DXL61:DXL68 EHH61:EHH68 ERD61:ERD68 FAZ61:FAZ68 FKV61:FKV68 FUR61:FUR68 GEN61:GEN68 GOJ61:GOJ68 GYF61:GYF68 HIB61:HIB68 HRX61:HRX68 IBT61:IBT68 ILP61:ILP68 IVL61:IVL68 JFH61:JFH68 JPD61:JPD68 JYZ61:JYZ68 KIV61:KIV68 KSR61:KSR68 LCN61:LCN68 LMJ61:LMJ68 LWF61:LWF68 MGB61:MGB68 MPX61:MPX68 MZT61:MZT68 NJP61:NJP68 NTL61:NTL68 ODH61:ODH68 OND61:OND68 OWZ61:OWZ68 PGV61:PGV68 PQR61:PQR68 QAN61:QAN68 QKJ61:QKJ68 QUF61:QUF68 REB61:REB68 RNX61:RNX68 RXT61:RXT68 SHP61:SHP68 SRL61:SRL68 TBH61:TBH68 TLD61:TLD68 TUZ61:TUZ68 UEV61:UEV68 UOR61:UOR68 UYN61:UYN68 VIJ61:VIJ68 VSF61:VSF68 WCB61:WCB68 WLX61:WLX68 WVT61:WVT68 WVW58:WVW59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I55:I79 D73:D75 IZ73:IZ75 SV73:SV75 ACR73:ACR75 AMN73:AMN75 AWJ73:AWJ75 BGF73:BGF75 BQB73:BQB75 BZX73:BZX75 CJT73:CJT75 CTP73:CTP75 DDL73:DDL75 DNH73:DNH75 DXD73:DXD75 EGZ73:EGZ75 EQV73:EQV75 FAR73:FAR75 FKN73:FKN75 FUJ73:FUJ75 GEF73:GEF75 GOB73:GOB75 GXX73:GXX75 HHT73:HHT75 HRP73:HRP75 IBL73:IBL75 ILH73:ILH75 IVD73:IVD75 JEZ73:JEZ75 JOV73:JOV75 JYR73:JYR75 KIN73:KIN75 KSJ73:KSJ75 LCF73:LCF75 LMB73:LMB75 LVX73:LVX75 MFT73:MFT75 MPP73:MPP75 MZL73:MZL75 NJH73:NJH75 NTD73:NTD75 OCZ73:OCZ75 OMV73:OMV75 OWR73:OWR75 PGN73:PGN75 PQJ73:PQJ75 QAF73:QAF75 QKB73:QKB75 QTX73:QTX75 RDT73:RDT75 RNP73:RNP75 RXL73:RXL75 SHH73:SHH75 SRD73:SRD75 TAZ73:TAZ75 TKV73:TKV75 TUR73:TUR75 UEN73:UEN75 UOJ73:UOJ75 UYF73:UYF75 VIB73:VIB75 VRX73:VRX75 WBT73:WBT75 WLP73:WLP75 WVL73:WVL75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Q69 JM69 TI69 ADE69 ANA69 AWW69 BGS69 BQO69 CAK69 CKG69 CUC69 DDY69 DNU69 DXQ69 EHM69 ERI69 FBE69 FLA69 FUW69 GES69 GOO69 GYK69 HIG69 HSC69 IBY69 ILU69 IVQ69 JFM69 JPI69 JZE69 KJA69 KSW69 LCS69 LMO69 LWK69 MGG69 MQC69 MZY69 NJU69 NTQ69 ODM69 ONI69 OXE69 PHA69 PQW69 QAS69 QKO69 QUK69 REG69 ROC69 RXY69 SHU69 SRQ69 TBM69 TLI69 TVE69 UFA69 UOW69 UYS69 VIO69 VSK69 WCG69 WMC69 WVY69 O73:O74 JK73:JK74 TG73:TG74 ADC73:ADC74 AMY73:AMY74 AWU73:AWU74 BGQ73:BGQ74 BQM73:BQM74 CAI73:CAI74 CKE73:CKE74 CUA73:CUA74 DDW73:DDW74 DNS73:DNS74 DXO73:DXO74 EHK73:EHK74 ERG73:ERG74 FBC73:FBC74 FKY73:FKY74 FUU73:FUU74 GEQ73:GEQ74 GOM73:GOM74 GYI73:GYI74 HIE73:HIE74 HSA73:HSA74 IBW73:IBW74 ILS73:ILS74 IVO73:IVO74 JFK73:JFK74 JPG73:JPG74 JZC73:JZC74 KIY73:KIY74 KSU73:KSU74 LCQ73:LCQ74 LMM73:LMM74 LWI73:LWI74 MGE73:MGE74 MQA73:MQA74 MZW73:MZW74 NJS73:NJS74 NTO73:NTO74 ODK73:ODK74 ONG73:ONG74 OXC73:OXC74 PGY73:PGY74 PQU73:PQU74 QAQ73:QAQ74 QKM73:QKM74 QUI73:QUI74 REE73:REE74 ROA73:ROA74 RXW73:RXW74 SHS73:SHS74 SRO73:SRO74 TBK73:TBK74 TLG73:TLG74 TVC73:TVC74 UEY73:UEY74 UOU73:UOU74 UYQ73:UYQ74 VIM73:VIM74 VSI73:VSI74 WCE73:WCE74 WMA73:WMA74 WVW73:WVW74 M69:M72 JI69:JI72 TE69:TE72 ADA69:ADA72 AMW69:AMW72 AWS69:AWS72 BGO69:BGO72 BQK69:BQK72 CAG69:CAG72 CKC69:CKC72 CTY69:CTY72 DDU69:DDU72 DNQ69:DNQ72 DXM69:DXM72 EHI69:EHI72 ERE69:ERE72 FBA69:FBA72 FKW69:FKW72 FUS69:FUS72 GEO69:GEO72 GOK69:GOK72 GYG69:GYG72 HIC69:HIC72 HRY69:HRY72 IBU69:IBU72 ILQ69:ILQ72 IVM69:IVM72 JFI69:JFI72 JPE69:JPE72 JZA69:JZA72 KIW69:KIW72 KSS69:KSS72 LCO69:LCO72 LMK69:LMK72 LWG69:LWG72 MGC69:MGC72 MPY69:MPY72 MZU69:MZU72 NJQ69:NJQ72 NTM69:NTM72 ODI69:ODI72 ONE69:ONE72 OXA69:OXA72 PGW69:PGW72 PQS69:PQS72 QAO69:QAO72 QKK69:QKK72 QUG69:QUG72 REC69:REC72 RNY69:RNY72 RXU69:RXU72 SHQ69:SHQ72 SRM69:SRM72 TBI69:TBI72 TLE69:TLE72 TVA69:TVA72 UEW69:UEW72 UOS69:UOS72 UYO69:UYO72 VIK69:VIK72 VSG69:VSG72 WCC69:WCC72 WLY69:WLY72 WVU69:WVU72 L73:L79 JH73:JH79 TD73:TD79 ACZ73:ACZ79 AMV73:AMV79 AWR73:AWR79 BGN73:BGN79 BQJ73:BQJ79 CAF73:CAF79 CKB73:CKB79 CTX73:CTX79 DDT73:DDT79 DNP73:DNP79 DXL73:DXL79 EHH73:EHH79 ERD73:ERD79 FAZ73:FAZ79 FKV73:FKV79 FUR73:FUR79 GEN73:GEN79 GOJ73:GOJ79 GYF73:GYF79 HIB73:HIB79 HRX73:HRX79 IBT73:IBT79 ILP73:ILP79 IVL73:IVL79 JFH73:JFH79 JPD73:JPD79 JYZ73:JYZ79 KIV73:KIV79 KSR73:KSR79 LCN73:LCN79 LMJ73:LMJ79 LWF73:LWF79 MGB73:MGB79 MPX73:MPX79 MZT73:MZT79 NJP73:NJP79 NTL73:NTL79 ODH73:ODH79 OND73:OND79 OWZ73:OWZ79 PGV73:PGV79 PQR73:PQR79 QAN73:QAN79 QKJ73:QKJ79 QUF73:QUF79 REB73:REB79 RNX73:RNX79 RXT73:RXT79 SHP73:SHP79 SRL73:SRL79 TBH73:TBH79 TLD73:TLD79 TUZ73:TUZ79 UEV73:UEV79 UOR73:UOR79 UYN73:UYN79 VIJ73:VIJ79 VSF73:VSF79 WCB73:WCB79 WLX73:WLX79 WVT73:WVT79 O70:O71 JK70:JK71 TG70:TG71 ADC70:ADC71 AMY70:AMY71 AWU70:AWU71 BGQ70:BGQ71 BQM70:BQM71 CAI70:CAI71 CKE70:CKE71 CUA70:CUA71 DDW70:DDW71 DNS70:DNS71 DXO70:DXO71 EHK70:EHK71 ERG70:ERG71 FBC70:FBC71 FKY70:FKY71 FUU70:FUU71 GEQ70:GEQ71 GOM70:GOM71 GYI70:GYI71 HIE70:HIE71 HSA70:HSA71 IBW70:IBW71 ILS70:ILS71 IVO70:IVO71 JFK70:JFK71 JPG70:JPG71 JZC70:JZC71 KIY70:KIY71 KSU70:KSU71 LCQ70:LCQ71 LMM70:LMM71 LWI70:LWI71 MGE70:MGE71 MQA70:MQA71 MZW70:MZW71 NJS70:NJS71 NTO70:NTO71 ODK70:ODK71 ONG70:ONG71 OXC70:OXC71 PGY70:PGY71 PQU70:PQU71 QAQ70:QAQ71 QKM70:QKM71 QUI70:QUI71 REE70:REE71 ROA70:ROA71 RXW70:RXW71 SHS70:SHS71 SRO70:SRO71 TBK70:TBK71 TLG70:TLG71 TVC70:TVC71 UEY70:UEY71 UOU70:UOU71 UYQ70:UYQ71 VIM70:VIM71 VSI70:VSI71 WCE70:WCE71 WMA70:WMA71 P26:Q27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L35:L42 JH35:JH42 TD35:TD42 ACZ35:ACZ42 AMV35:AMV42 AWR35:AWR42 BGN35:BGN42 BQJ35:BQJ42 CAF35:CAF42 CKB35:CKB42 CTX35:CTX42 DDT35:DDT42 DNP35:DNP42 DXL35:DXL42 EHH35:EHH42 ERD35:ERD42 FAZ35:FAZ42 FKV35:FKV42 FUR35:FUR42 GEN35:GEN42 GOJ35:GOJ42 GYF35:GYF42 HIB35:HIB42 HRX35:HRX42 IBT35:IBT42 ILP35:ILP42 IVL35:IVL42 JFH35:JFH42 JPD35:JPD42 JYZ35:JYZ42 KIV35:KIV42 KSR35:KSR42 LCN35:LCN42 LMJ35:LMJ42 LWF35:LWF42 MGB35:MGB42 MPX35:MPX42 MZT35:MZT42 NJP35:NJP42 NTL35:NTL42 ODH35:ODH42 OND35:OND42 OWZ35:OWZ42 PGV35:PGV42 PQR35:PQR42 QAN35:QAN42 QKJ35:QKJ42 QUF35:QUF42 REB35:REB42 RNX35:RNX42 RXT35:RXT42 SHP35:SHP42 SRL35:SRL42 TBH35:TBH42 TLD35:TLD42 TUZ35:TUZ42 UEV35:UEV42 UOR35:UOR42 UYN35:UYN42 VIJ35:VIJ42 VSF35:VSF42 WCB35:WCB42 WLX35:WLX42 WVT35:WVT4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I28:I31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M28: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I34:I42 JE34:JE42 TA34:TA42 ACW34:ACW42 AMS34:AMS42 AWO34:AWO42 BGK34:BGK42 BQG34:BQG42 CAC34:CAC42 CJY34:CJY42 CTU34:CTU42 DDQ34:DDQ42 DNM34:DNM42 DXI34:DXI42 EHE34:EHE42 ERA34:ERA42 FAW34:FAW42 FKS34:FKS42 FUO34:FUO42 GEK34:GEK42 GOG34:GOG42 GYC34:GYC42 HHY34:HHY42 HRU34:HRU42 IBQ34:IBQ42 ILM34:ILM42 IVI34:IVI42 JFE34:JFE42 JPA34:JPA42 JYW34:JYW42 KIS34:KIS42 KSO34:KSO42 LCK34:LCK42 LMG34:LMG42 LWC34:LWC42 MFY34:MFY42 MPU34:MPU42 MZQ34:MZQ42 NJM34:NJM42 NTI34:NTI42 ODE34:ODE42 ONA34:ONA42 OWW34:OWW42 PGS34:PGS42 PQO34:PQO42 QAK34:QAK42 QKG34:QKG42 QUC34:QUC42 RDY34:RDY42 RNU34:RNU42 RXQ34:RXQ42 SHM34:SHM42 SRI34:SRI42 TBE34:TBE42 TLA34:TLA42 TUW34:TUW42 UES34:UES42 UOO34:UOO42 UYK34:UYK42 VIG34:VIG42 VSC34:VSC42 WBY34:WBY42 WLU34:WLU42 WVQ34:WVQ42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S43:S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xr:uid="{22DC20D9-A266-4F98-AA70-3AB9CF9D287B}">
      <formula1>"□,■"</formula1>
    </dataValidation>
  </dataValidations>
  <pageMargins left="0.7" right="0.7" top="0.75" bottom="0.75" header="0.3" footer="0.3"/>
  <pageSetup paperSize="9" scale="55" fitToHeight="0" orientation="landscape"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5" customWidth="1"/>
    <col min="2" max="2" width="25" style="37" bestFit="1" customWidth="1"/>
    <col min="3" max="3" width="41.75" style="37" customWidth="1"/>
    <col min="4" max="4" width="15.25" style="37" customWidth="1"/>
    <col min="5" max="5" width="44.25" style="37" customWidth="1"/>
    <col min="6" max="6" width="42" style="37" customWidth="1"/>
    <col min="7" max="7" width="22.5" style="37" customWidth="1"/>
    <col min="8" max="8" width="5.375" style="37" customWidth="1"/>
    <col min="9" max="9" width="15.375" style="37" customWidth="1"/>
    <col min="10" max="12" width="5.375" style="37" customWidth="1"/>
    <col min="13" max="13" width="6.5" style="37" customWidth="1"/>
    <col min="14" max="17" width="5.375" style="37" customWidth="1"/>
    <col min="18" max="256" width="9" style="37"/>
    <col min="257" max="257" width="2.375" style="37" customWidth="1"/>
    <col min="258" max="258" width="25" style="37" bestFit="1" customWidth="1"/>
    <col min="259" max="259" width="41.75" style="37" customWidth="1"/>
    <col min="260" max="260" width="15.25" style="37" customWidth="1"/>
    <col min="261" max="261" width="44.25" style="37" customWidth="1"/>
    <col min="262" max="262" width="42" style="37" customWidth="1"/>
    <col min="263" max="263" width="22.5" style="37" customWidth="1"/>
    <col min="264" max="264" width="5.375" style="37" customWidth="1"/>
    <col min="265" max="265" width="15.375" style="37" customWidth="1"/>
    <col min="266" max="268" width="5.375" style="37" customWidth="1"/>
    <col min="269" max="269" width="6.5" style="37" customWidth="1"/>
    <col min="270" max="273" width="5.375" style="37" customWidth="1"/>
    <col min="274" max="512" width="9" style="37"/>
    <col min="513" max="513" width="2.375" style="37" customWidth="1"/>
    <col min="514" max="514" width="25" style="37" bestFit="1" customWidth="1"/>
    <col min="515" max="515" width="41.75" style="37" customWidth="1"/>
    <col min="516" max="516" width="15.25" style="37" customWidth="1"/>
    <col min="517" max="517" width="44.25" style="37" customWidth="1"/>
    <col min="518" max="518" width="42" style="37" customWidth="1"/>
    <col min="519" max="519" width="22.5" style="37" customWidth="1"/>
    <col min="520" max="520" width="5.375" style="37" customWidth="1"/>
    <col min="521" max="521" width="15.375" style="37" customWidth="1"/>
    <col min="522" max="524" width="5.375" style="37" customWidth="1"/>
    <col min="525" max="525" width="6.5" style="37" customWidth="1"/>
    <col min="526" max="529" width="5.375" style="37" customWidth="1"/>
    <col min="530" max="768" width="9" style="37"/>
    <col min="769" max="769" width="2.375" style="37" customWidth="1"/>
    <col min="770" max="770" width="25" style="37" bestFit="1" customWidth="1"/>
    <col min="771" max="771" width="41.75" style="37" customWidth="1"/>
    <col min="772" max="772" width="15.25" style="37" customWidth="1"/>
    <col min="773" max="773" width="44.25" style="37" customWidth="1"/>
    <col min="774" max="774" width="42" style="37" customWidth="1"/>
    <col min="775" max="775" width="22.5" style="37" customWidth="1"/>
    <col min="776" max="776" width="5.375" style="37" customWidth="1"/>
    <col min="777" max="777" width="15.375" style="37" customWidth="1"/>
    <col min="778" max="780" width="5.375" style="37" customWidth="1"/>
    <col min="781" max="781" width="6.5" style="37" customWidth="1"/>
    <col min="782" max="785" width="5.375" style="37" customWidth="1"/>
    <col min="786" max="1024" width="9" style="37"/>
    <col min="1025" max="1025" width="2.375" style="37" customWidth="1"/>
    <col min="1026" max="1026" width="25" style="37" bestFit="1" customWidth="1"/>
    <col min="1027" max="1027" width="41.75" style="37" customWidth="1"/>
    <col min="1028" max="1028" width="15.25" style="37" customWidth="1"/>
    <col min="1029" max="1029" width="44.25" style="37" customWidth="1"/>
    <col min="1030" max="1030" width="42" style="37" customWidth="1"/>
    <col min="1031" max="1031" width="22.5" style="37" customWidth="1"/>
    <col min="1032" max="1032" width="5.375" style="37" customWidth="1"/>
    <col min="1033" max="1033" width="15.375" style="37" customWidth="1"/>
    <col min="1034" max="1036" width="5.375" style="37" customWidth="1"/>
    <col min="1037" max="1037" width="6.5" style="37" customWidth="1"/>
    <col min="1038" max="1041" width="5.375" style="37" customWidth="1"/>
    <col min="1042" max="1280" width="9" style="37"/>
    <col min="1281" max="1281" width="2.375" style="37" customWidth="1"/>
    <col min="1282" max="1282" width="25" style="37" bestFit="1" customWidth="1"/>
    <col min="1283" max="1283" width="41.75" style="37" customWidth="1"/>
    <col min="1284" max="1284" width="15.25" style="37" customWidth="1"/>
    <col min="1285" max="1285" width="44.25" style="37" customWidth="1"/>
    <col min="1286" max="1286" width="42" style="37" customWidth="1"/>
    <col min="1287" max="1287" width="22.5" style="37" customWidth="1"/>
    <col min="1288" max="1288" width="5.375" style="37" customWidth="1"/>
    <col min="1289" max="1289" width="15.375" style="37" customWidth="1"/>
    <col min="1290" max="1292" width="5.375" style="37" customWidth="1"/>
    <col min="1293" max="1293" width="6.5" style="37" customWidth="1"/>
    <col min="1294" max="1297" width="5.375" style="37" customWidth="1"/>
    <col min="1298" max="1536" width="9" style="37"/>
    <col min="1537" max="1537" width="2.375" style="37" customWidth="1"/>
    <col min="1538" max="1538" width="25" style="37" bestFit="1" customWidth="1"/>
    <col min="1539" max="1539" width="41.75" style="37" customWidth="1"/>
    <col min="1540" max="1540" width="15.25" style="37" customWidth="1"/>
    <col min="1541" max="1541" width="44.25" style="37" customWidth="1"/>
    <col min="1542" max="1542" width="42" style="37" customWidth="1"/>
    <col min="1543" max="1543" width="22.5" style="37" customWidth="1"/>
    <col min="1544" max="1544" width="5.375" style="37" customWidth="1"/>
    <col min="1545" max="1545" width="15.375" style="37" customWidth="1"/>
    <col min="1546" max="1548" width="5.375" style="37" customWidth="1"/>
    <col min="1549" max="1549" width="6.5" style="37" customWidth="1"/>
    <col min="1550" max="1553" width="5.375" style="37" customWidth="1"/>
    <col min="1554" max="1792" width="9" style="37"/>
    <col min="1793" max="1793" width="2.375" style="37" customWidth="1"/>
    <col min="1794" max="1794" width="25" style="37" bestFit="1" customWidth="1"/>
    <col min="1795" max="1795" width="41.75" style="37" customWidth="1"/>
    <col min="1796" max="1796" width="15.25" style="37" customWidth="1"/>
    <col min="1797" max="1797" width="44.25" style="37" customWidth="1"/>
    <col min="1798" max="1798" width="42" style="37" customWidth="1"/>
    <col min="1799" max="1799" width="22.5" style="37" customWidth="1"/>
    <col min="1800" max="1800" width="5.375" style="37" customWidth="1"/>
    <col min="1801" max="1801" width="15.375" style="37" customWidth="1"/>
    <col min="1802" max="1804" width="5.375" style="37" customWidth="1"/>
    <col min="1805" max="1805" width="6.5" style="37" customWidth="1"/>
    <col min="1806" max="1809" width="5.375" style="37" customWidth="1"/>
    <col min="1810" max="2048" width="9" style="37"/>
    <col min="2049" max="2049" width="2.375" style="37" customWidth="1"/>
    <col min="2050" max="2050" width="25" style="37" bestFit="1" customWidth="1"/>
    <col min="2051" max="2051" width="41.75" style="37" customWidth="1"/>
    <col min="2052" max="2052" width="15.25" style="37" customWidth="1"/>
    <col min="2053" max="2053" width="44.25" style="37" customWidth="1"/>
    <col min="2054" max="2054" width="42" style="37" customWidth="1"/>
    <col min="2055" max="2055" width="22.5" style="37" customWidth="1"/>
    <col min="2056" max="2056" width="5.375" style="37" customWidth="1"/>
    <col min="2057" max="2057" width="15.375" style="37" customWidth="1"/>
    <col min="2058" max="2060" width="5.375" style="37" customWidth="1"/>
    <col min="2061" max="2061" width="6.5" style="37" customWidth="1"/>
    <col min="2062" max="2065" width="5.375" style="37" customWidth="1"/>
    <col min="2066" max="2304" width="9" style="37"/>
    <col min="2305" max="2305" width="2.375" style="37" customWidth="1"/>
    <col min="2306" max="2306" width="25" style="37" bestFit="1" customWidth="1"/>
    <col min="2307" max="2307" width="41.75" style="37" customWidth="1"/>
    <col min="2308" max="2308" width="15.25" style="37" customWidth="1"/>
    <col min="2309" max="2309" width="44.25" style="37" customWidth="1"/>
    <col min="2310" max="2310" width="42" style="37" customWidth="1"/>
    <col min="2311" max="2311" width="22.5" style="37" customWidth="1"/>
    <col min="2312" max="2312" width="5.375" style="37" customWidth="1"/>
    <col min="2313" max="2313" width="15.375" style="37" customWidth="1"/>
    <col min="2314" max="2316" width="5.375" style="37" customWidth="1"/>
    <col min="2317" max="2317" width="6.5" style="37" customWidth="1"/>
    <col min="2318" max="2321" width="5.375" style="37" customWidth="1"/>
    <col min="2322" max="2560" width="9" style="37"/>
    <col min="2561" max="2561" width="2.375" style="37" customWidth="1"/>
    <col min="2562" max="2562" width="25" style="37" bestFit="1" customWidth="1"/>
    <col min="2563" max="2563" width="41.75" style="37" customWidth="1"/>
    <col min="2564" max="2564" width="15.25" style="37" customWidth="1"/>
    <col min="2565" max="2565" width="44.25" style="37" customWidth="1"/>
    <col min="2566" max="2566" width="42" style="37" customWidth="1"/>
    <col min="2567" max="2567" width="22.5" style="37" customWidth="1"/>
    <col min="2568" max="2568" width="5.375" style="37" customWidth="1"/>
    <col min="2569" max="2569" width="15.375" style="37" customWidth="1"/>
    <col min="2570" max="2572" width="5.375" style="37" customWidth="1"/>
    <col min="2573" max="2573" width="6.5" style="37" customWidth="1"/>
    <col min="2574" max="2577" width="5.375" style="37" customWidth="1"/>
    <col min="2578" max="2816" width="9" style="37"/>
    <col min="2817" max="2817" width="2.375" style="37" customWidth="1"/>
    <col min="2818" max="2818" width="25" style="37" bestFit="1" customWidth="1"/>
    <col min="2819" max="2819" width="41.75" style="37" customWidth="1"/>
    <col min="2820" max="2820" width="15.25" style="37" customWidth="1"/>
    <col min="2821" max="2821" width="44.25" style="37" customWidth="1"/>
    <col min="2822" max="2822" width="42" style="37" customWidth="1"/>
    <col min="2823" max="2823" width="22.5" style="37" customWidth="1"/>
    <col min="2824" max="2824" width="5.375" style="37" customWidth="1"/>
    <col min="2825" max="2825" width="15.375" style="37" customWidth="1"/>
    <col min="2826" max="2828" width="5.375" style="37" customWidth="1"/>
    <col min="2829" max="2829" width="6.5" style="37" customWidth="1"/>
    <col min="2830" max="2833" width="5.375" style="37" customWidth="1"/>
    <col min="2834" max="3072" width="9" style="37"/>
    <col min="3073" max="3073" width="2.375" style="37" customWidth="1"/>
    <col min="3074" max="3074" width="25" style="37" bestFit="1" customWidth="1"/>
    <col min="3075" max="3075" width="41.75" style="37" customWidth="1"/>
    <col min="3076" max="3076" width="15.25" style="37" customWidth="1"/>
    <col min="3077" max="3077" width="44.25" style="37" customWidth="1"/>
    <col min="3078" max="3078" width="42" style="37" customWidth="1"/>
    <col min="3079" max="3079" width="22.5" style="37" customWidth="1"/>
    <col min="3080" max="3080" width="5.375" style="37" customWidth="1"/>
    <col min="3081" max="3081" width="15.375" style="37" customWidth="1"/>
    <col min="3082" max="3084" width="5.375" style="37" customWidth="1"/>
    <col min="3085" max="3085" width="6.5" style="37" customWidth="1"/>
    <col min="3086" max="3089" width="5.375" style="37" customWidth="1"/>
    <col min="3090" max="3328" width="9" style="37"/>
    <col min="3329" max="3329" width="2.375" style="37" customWidth="1"/>
    <col min="3330" max="3330" width="25" style="37" bestFit="1" customWidth="1"/>
    <col min="3331" max="3331" width="41.75" style="37" customWidth="1"/>
    <col min="3332" max="3332" width="15.25" style="37" customWidth="1"/>
    <col min="3333" max="3333" width="44.25" style="37" customWidth="1"/>
    <col min="3334" max="3334" width="42" style="37" customWidth="1"/>
    <col min="3335" max="3335" width="22.5" style="37" customWidth="1"/>
    <col min="3336" max="3336" width="5.375" style="37" customWidth="1"/>
    <col min="3337" max="3337" width="15.375" style="37" customWidth="1"/>
    <col min="3338" max="3340" width="5.375" style="37" customWidth="1"/>
    <col min="3341" max="3341" width="6.5" style="37" customWidth="1"/>
    <col min="3342" max="3345" width="5.375" style="37" customWidth="1"/>
    <col min="3346" max="3584" width="9" style="37"/>
    <col min="3585" max="3585" width="2.375" style="37" customWidth="1"/>
    <col min="3586" max="3586" width="25" style="37" bestFit="1" customWidth="1"/>
    <col min="3587" max="3587" width="41.75" style="37" customWidth="1"/>
    <col min="3588" max="3588" width="15.25" style="37" customWidth="1"/>
    <col min="3589" max="3589" width="44.25" style="37" customWidth="1"/>
    <col min="3590" max="3590" width="42" style="37" customWidth="1"/>
    <col min="3591" max="3591" width="22.5" style="37" customWidth="1"/>
    <col min="3592" max="3592" width="5.375" style="37" customWidth="1"/>
    <col min="3593" max="3593" width="15.375" style="37" customWidth="1"/>
    <col min="3594" max="3596" width="5.375" style="37" customWidth="1"/>
    <col min="3597" max="3597" width="6.5" style="37" customWidth="1"/>
    <col min="3598" max="3601" width="5.375" style="37" customWidth="1"/>
    <col min="3602" max="3840" width="9" style="37"/>
    <col min="3841" max="3841" width="2.375" style="37" customWidth="1"/>
    <col min="3842" max="3842" width="25" style="37" bestFit="1" customWidth="1"/>
    <col min="3843" max="3843" width="41.75" style="37" customWidth="1"/>
    <col min="3844" max="3844" width="15.25" style="37" customWidth="1"/>
    <col min="3845" max="3845" width="44.25" style="37" customWidth="1"/>
    <col min="3846" max="3846" width="42" style="37" customWidth="1"/>
    <col min="3847" max="3847" width="22.5" style="37" customWidth="1"/>
    <col min="3848" max="3848" width="5.375" style="37" customWidth="1"/>
    <col min="3849" max="3849" width="15.375" style="37" customWidth="1"/>
    <col min="3850" max="3852" width="5.375" style="37" customWidth="1"/>
    <col min="3853" max="3853" width="6.5" style="37" customWidth="1"/>
    <col min="3854" max="3857" width="5.375" style="37" customWidth="1"/>
    <col min="3858" max="4096" width="9" style="37"/>
    <col min="4097" max="4097" width="2.375" style="37" customWidth="1"/>
    <col min="4098" max="4098" width="25" style="37" bestFit="1" customWidth="1"/>
    <col min="4099" max="4099" width="41.75" style="37" customWidth="1"/>
    <col min="4100" max="4100" width="15.25" style="37" customWidth="1"/>
    <col min="4101" max="4101" width="44.25" style="37" customWidth="1"/>
    <col min="4102" max="4102" width="42" style="37" customWidth="1"/>
    <col min="4103" max="4103" width="22.5" style="37" customWidth="1"/>
    <col min="4104" max="4104" width="5.375" style="37" customWidth="1"/>
    <col min="4105" max="4105" width="15.375" style="37" customWidth="1"/>
    <col min="4106" max="4108" width="5.375" style="37" customWidth="1"/>
    <col min="4109" max="4109" width="6.5" style="37" customWidth="1"/>
    <col min="4110" max="4113" width="5.375" style="37" customWidth="1"/>
    <col min="4114" max="4352" width="9" style="37"/>
    <col min="4353" max="4353" width="2.375" style="37" customWidth="1"/>
    <col min="4354" max="4354" width="25" style="37" bestFit="1" customWidth="1"/>
    <col min="4355" max="4355" width="41.75" style="37" customWidth="1"/>
    <col min="4356" max="4356" width="15.25" style="37" customWidth="1"/>
    <col min="4357" max="4357" width="44.25" style="37" customWidth="1"/>
    <col min="4358" max="4358" width="42" style="37" customWidth="1"/>
    <col min="4359" max="4359" width="22.5" style="37" customWidth="1"/>
    <col min="4360" max="4360" width="5.375" style="37" customWidth="1"/>
    <col min="4361" max="4361" width="15.375" style="37" customWidth="1"/>
    <col min="4362" max="4364" width="5.375" style="37" customWidth="1"/>
    <col min="4365" max="4365" width="6.5" style="37" customWidth="1"/>
    <col min="4366" max="4369" width="5.375" style="37" customWidth="1"/>
    <col min="4370" max="4608" width="9" style="37"/>
    <col min="4609" max="4609" width="2.375" style="37" customWidth="1"/>
    <col min="4610" max="4610" width="25" style="37" bestFit="1" customWidth="1"/>
    <col min="4611" max="4611" width="41.75" style="37" customWidth="1"/>
    <col min="4612" max="4612" width="15.25" style="37" customWidth="1"/>
    <col min="4613" max="4613" width="44.25" style="37" customWidth="1"/>
    <col min="4614" max="4614" width="42" style="37" customWidth="1"/>
    <col min="4615" max="4615" width="22.5" style="37" customWidth="1"/>
    <col min="4616" max="4616" width="5.375" style="37" customWidth="1"/>
    <col min="4617" max="4617" width="15.375" style="37" customWidth="1"/>
    <col min="4618" max="4620" width="5.375" style="37" customWidth="1"/>
    <col min="4621" max="4621" width="6.5" style="37" customWidth="1"/>
    <col min="4622" max="4625" width="5.375" style="37" customWidth="1"/>
    <col min="4626" max="4864" width="9" style="37"/>
    <col min="4865" max="4865" width="2.375" style="37" customWidth="1"/>
    <col min="4866" max="4866" width="25" style="37" bestFit="1" customWidth="1"/>
    <col min="4867" max="4867" width="41.75" style="37" customWidth="1"/>
    <col min="4868" max="4868" width="15.25" style="37" customWidth="1"/>
    <col min="4869" max="4869" width="44.25" style="37" customWidth="1"/>
    <col min="4870" max="4870" width="42" style="37" customWidth="1"/>
    <col min="4871" max="4871" width="22.5" style="37" customWidth="1"/>
    <col min="4872" max="4872" width="5.375" style="37" customWidth="1"/>
    <col min="4873" max="4873" width="15.375" style="37" customWidth="1"/>
    <col min="4874" max="4876" width="5.375" style="37" customWidth="1"/>
    <col min="4877" max="4877" width="6.5" style="37" customWidth="1"/>
    <col min="4878" max="4881" width="5.375" style="37" customWidth="1"/>
    <col min="4882" max="5120" width="9" style="37"/>
    <col min="5121" max="5121" width="2.375" style="37" customWidth="1"/>
    <col min="5122" max="5122" width="25" style="37" bestFit="1" customWidth="1"/>
    <col min="5123" max="5123" width="41.75" style="37" customWidth="1"/>
    <col min="5124" max="5124" width="15.25" style="37" customWidth="1"/>
    <col min="5125" max="5125" width="44.25" style="37" customWidth="1"/>
    <col min="5126" max="5126" width="42" style="37" customWidth="1"/>
    <col min="5127" max="5127" width="22.5" style="37" customWidth="1"/>
    <col min="5128" max="5128" width="5.375" style="37" customWidth="1"/>
    <col min="5129" max="5129" width="15.375" style="37" customWidth="1"/>
    <col min="5130" max="5132" width="5.375" style="37" customWidth="1"/>
    <col min="5133" max="5133" width="6.5" style="37" customWidth="1"/>
    <col min="5134" max="5137" width="5.375" style="37" customWidth="1"/>
    <col min="5138" max="5376" width="9" style="37"/>
    <col min="5377" max="5377" width="2.375" style="37" customWidth="1"/>
    <col min="5378" max="5378" width="25" style="37" bestFit="1" customWidth="1"/>
    <col min="5379" max="5379" width="41.75" style="37" customWidth="1"/>
    <col min="5380" max="5380" width="15.25" style="37" customWidth="1"/>
    <col min="5381" max="5381" width="44.25" style="37" customWidth="1"/>
    <col min="5382" max="5382" width="42" style="37" customWidth="1"/>
    <col min="5383" max="5383" width="22.5" style="37" customWidth="1"/>
    <col min="5384" max="5384" width="5.375" style="37" customWidth="1"/>
    <col min="5385" max="5385" width="15.375" style="37" customWidth="1"/>
    <col min="5386" max="5388" width="5.375" style="37" customWidth="1"/>
    <col min="5389" max="5389" width="6.5" style="37" customWidth="1"/>
    <col min="5390" max="5393" width="5.375" style="37" customWidth="1"/>
    <col min="5394" max="5632" width="9" style="37"/>
    <col min="5633" max="5633" width="2.375" style="37" customWidth="1"/>
    <col min="5634" max="5634" width="25" style="37" bestFit="1" customWidth="1"/>
    <col min="5635" max="5635" width="41.75" style="37" customWidth="1"/>
    <col min="5636" max="5636" width="15.25" style="37" customWidth="1"/>
    <col min="5637" max="5637" width="44.25" style="37" customWidth="1"/>
    <col min="5638" max="5638" width="42" style="37" customWidth="1"/>
    <col min="5639" max="5639" width="22.5" style="37" customWidth="1"/>
    <col min="5640" max="5640" width="5.375" style="37" customWidth="1"/>
    <col min="5641" max="5641" width="15.375" style="37" customWidth="1"/>
    <col min="5642" max="5644" width="5.375" style="37" customWidth="1"/>
    <col min="5645" max="5645" width="6.5" style="37" customWidth="1"/>
    <col min="5646" max="5649" width="5.375" style="37" customWidth="1"/>
    <col min="5650" max="5888" width="9" style="37"/>
    <col min="5889" max="5889" width="2.375" style="37" customWidth="1"/>
    <col min="5890" max="5890" width="25" style="37" bestFit="1" customWidth="1"/>
    <col min="5891" max="5891" width="41.75" style="37" customWidth="1"/>
    <col min="5892" max="5892" width="15.25" style="37" customWidth="1"/>
    <col min="5893" max="5893" width="44.25" style="37" customWidth="1"/>
    <col min="5894" max="5894" width="42" style="37" customWidth="1"/>
    <col min="5895" max="5895" width="22.5" style="37" customWidth="1"/>
    <col min="5896" max="5896" width="5.375" style="37" customWidth="1"/>
    <col min="5897" max="5897" width="15.375" style="37" customWidth="1"/>
    <col min="5898" max="5900" width="5.375" style="37" customWidth="1"/>
    <col min="5901" max="5901" width="6.5" style="37" customWidth="1"/>
    <col min="5902" max="5905" width="5.375" style="37" customWidth="1"/>
    <col min="5906" max="6144" width="9" style="37"/>
    <col min="6145" max="6145" width="2.375" style="37" customWidth="1"/>
    <col min="6146" max="6146" width="25" style="37" bestFit="1" customWidth="1"/>
    <col min="6147" max="6147" width="41.75" style="37" customWidth="1"/>
    <col min="6148" max="6148" width="15.25" style="37" customWidth="1"/>
    <col min="6149" max="6149" width="44.25" style="37" customWidth="1"/>
    <col min="6150" max="6150" width="42" style="37" customWidth="1"/>
    <col min="6151" max="6151" width="22.5" style="37" customWidth="1"/>
    <col min="6152" max="6152" width="5.375" style="37" customWidth="1"/>
    <col min="6153" max="6153" width="15.375" style="37" customWidth="1"/>
    <col min="6154" max="6156" width="5.375" style="37" customWidth="1"/>
    <col min="6157" max="6157" width="6.5" style="37" customWidth="1"/>
    <col min="6158" max="6161" width="5.375" style="37" customWidth="1"/>
    <col min="6162" max="6400" width="9" style="37"/>
    <col min="6401" max="6401" width="2.375" style="37" customWidth="1"/>
    <col min="6402" max="6402" width="25" style="37" bestFit="1" customWidth="1"/>
    <col min="6403" max="6403" width="41.75" style="37" customWidth="1"/>
    <col min="6404" max="6404" width="15.25" style="37" customWidth="1"/>
    <col min="6405" max="6405" width="44.25" style="37" customWidth="1"/>
    <col min="6406" max="6406" width="42" style="37" customWidth="1"/>
    <col min="6407" max="6407" width="22.5" style="37" customWidth="1"/>
    <col min="6408" max="6408" width="5.375" style="37" customWidth="1"/>
    <col min="6409" max="6409" width="15.375" style="37" customWidth="1"/>
    <col min="6410" max="6412" width="5.375" style="37" customWidth="1"/>
    <col min="6413" max="6413" width="6.5" style="37" customWidth="1"/>
    <col min="6414" max="6417" width="5.375" style="37" customWidth="1"/>
    <col min="6418" max="6656" width="9" style="37"/>
    <col min="6657" max="6657" width="2.375" style="37" customWidth="1"/>
    <col min="6658" max="6658" width="25" style="37" bestFit="1" customWidth="1"/>
    <col min="6659" max="6659" width="41.75" style="37" customWidth="1"/>
    <col min="6660" max="6660" width="15.25" style="37" customWidth="1"/>
    <col min="6661" max="6661" width="44.25" style="37" customWidth="1"/>
    <col min="6662" max="6662" width="42" style="37" customWidth="1"/>
    <col min="6663" max="6663" width="22.5" style="37" customWidth="1"/>
    <col min="6664" max="6664" width="5.375" style="37" customWidth="1"/>
    <col min="6665" max="6665" width="15.375" style="37" customWidth="1"/>
    <col min="6666" max="6668" width="5.375" style="37" customWidth="1"/>
    <col min="6669" max="6669" width="6.5" style="37" customWidth="1"/>
    <col min="6670" max="6673" width="5.375" style="37" customWidth="1"/>
    <col min="6674" max="6912" width="9" style="37"/>
    <col min="6913" max="6913" width="2.375" style="37" customWidth="1"/>
    <col min="6914" max="6914" width="25" style="37" bestFit="1" customWidth="1"/>
    <col min="6915" max="6915" width="41.75" style="37" customWidth="1"/>
    <col min="6916" max="6916" width="15.25" style="37" customWidth="1"/>
    <col min="6917" max="6917" width="44.25" style="37" customWidth="1"/>
    <col min="6918" max="6918" width="42" style="37" customWidth="1"/>
    <col min="6919" max="6919" width="22.5" style="37" customWidth="1"/>
    <col min="6920" max="6920" width="5.375" style="37" customWidth="1"/>
    <col min="6921" max="6921" width="15.375" style="37" customWidth="1"/>
    <col min="6922" max="6924" width="5.375" style="37" customWidth="1"/>
    <col min="6925" max="6925" width="6.5" style="37" customWidth="1"/>
    <col min="6926" max="6929" width="5.375" style="37" customWidth="1"/>
    <col min="6930" max="7168" width="9" style="37"/>
    <col min="7169" max="7169" width="2.375" style="37" customWidth="1"/>
    <col min="7170" max="7170" width="25" style="37" bestFit="1" customWidth="1"/>
    <col min="7171" max="7171" width="41.75" style="37" customWidth="1"/>
    <col min="7172" max="7172" width="15.25" style="37" customWidth="1"/>
    <col min="7173" max="7173" width="44.25" style="37" customWidth="1"/>
    <col min="7174" max="7174" width="42" style="37" customWidth="1"/>
    <col min="7175" max="7175" width="22.5" style="37" customWidth="1"/>
    <col min="7176" max="7176" width="5.375" style="37" customWidth="1"/>
    <col min="7177" max="7177" width="15.375" style="37" customWidth="1"/>
    <col min="7178" max="7180" width="5.375" style="37" customWidth="1"/>
    <col min="7181" max="7181" width="6.5" style="37" customWidth="1"/>
    <col min="7182" max="7185" width="5.375" style="37" customWidth="1"/>
    <col min="7186" max="7424" width="9" style="37"/>
    <col min="7425" max="7425" width="2.375" style="37" customWidth="1"/>
    <col min="7426" max="7426" width="25" style="37" bestFit="1" customWidth="1"/>
    <col min="7427" max="7427" width="41.75" style="37" customWidth="1"/>
    <col min="7428" max="7428" width="15.25" style="37" customWidth="1"/>
    <col min="7429" max="7429" width="44.25" style="37" customWidth="1"/>
    <col min="7430" max="7430" width="42" style="37" customWidth="1"/>
    <col min="7431" max="7431" width="22.5" style="37" customWidth="1"/>
    <col min="7432" max="7432" width="5.375" style="37" customWidth="1"/>
    <col min="7433" max="7433" width="15.375" style="37" customWidth="1"/>
    <col min="7434" max="7436" width="5.375" style="37" customWidth="1"/>
    <col min="7437" max="7437" width="6.5" style="37" customWidth="1"/>
    <col min="7438" max="7441" width="5.375" style="37" customWidth="1"/>
    <col min="7442" max="7680" width="9" style="37"/>
    <col min="7681" max="7681" width="2.375" style="37" customWidth="1"/>
    <col min="7682" max="7682" width="25" style="37" bestFit="1" customWidth="1"/>
    <col min="7683" max="7683" width="41.75" style="37" customWidth="1"/>
    <col min="7684" max="7684" width="15.25" style="37" customWidth="1"/>
    <col min="7685" max="7685" width="44.25" style="37" customWidth="1"/>
    <col min="7686" max="7686" width="42" style="37" customWidth="1"/>
    <col min="7687" max="7687" width="22.5" style="37" customWidth="1"/>
    <col min="7688" max="7688" width="5.375" style="37" customWidth="1"/>
    <col min="7689" max="7689" width="15.375" style="37" customWidth="1"/>
    <col min="7690" max="7692" width="5.375" style="37" customWidth="1"/>
    <col min="7693" max="7693" width="6.5" style="37" customWidth="1"/>
    <col min="7694" max="7697" width="5.375" style="37" customWidth="1"/>
    <col min="7698" max="7936" width="9" style="37"/>
    <col min="7937" max="7937" width="2.375" style="37" customWidth="1"/>
    <col min="7938" max="7938" width="25" style="37" bestFit="1" customWidth="1"/>
    <col min="7939" max="7939" width="41.75" style="37" customWidth="1"/>
    <col min="7940" max="7940" width="15.25" style="37" customWidth="1"/>
    <col min="7941" max="7941" width="44.25" style="37" customWidth="1"/>
    <col min="7942" max="7942" width="42" style="37" customWidth="1"/>
    <col min="7943" max="7943" width="22.5" style="37" customWidth="1"/>
    <col min="7944" max="7944" width="5.375" style="37" customWidth="1"/>
    <col min="7945" max="7945" width="15.375" style="37" customWidth="1"/>
    <col min="7946" max="7948" width="5.375" style="37" customWidth="1"/>
    <col min="7949" max="7949" width="6.5" style="37" customWidth="1"/>
    <col min="7950" max="7953" width="5.375" style="37" customWidth="1"/>
    <col min="7954" max="8192" width="9" style="37"/>
    <col min="8193" max="8193" width="2.375" style="37" customWidth="1"/>
    <col min="8194" max="8194" width="25" style="37" bestFit="1" customWidth="1"/>
    <col min="8195" max="8195" width="41.75" style="37" customWidth="1"/>
    <col min="8196" max="8196" width="15.25" style="37" customWidth="1"/>
    <col min="8197" max="8197" width="44.25" style="37" customWidth="1"/>
    <col min="8198" max="8198" width="42" style="37" customWidth="1"/>
    <col min="8199" max="8199" width="22.5" style="37" customWidth="1"/>
    <col min="8200" max="8200" width="5.375" style="37" customWidth="1"/>
    <col min="8201" max="8201" width="15.375" style="37" customWidth="1"/>
    <col min="8202" max="8204" width="5.375" style="37" customWidth="1"/>
    <col min="8205" max="8205" width="6.5" style="37" customWidth="1"/>
    <col min="8206" max="8209" width="5.375" style="37" customWidth="1"/>
    <col min="8210" max="8448" width="9" style="37"/>
    <col min="8449" max="8449" width="2.375" style="37" customWidth="1"/>
    <col min="8450" max="8450" width="25" style="37" bestFit="1" customWidth="1"/>
    <col min="8451" max="8451" width="41.75" style="37" customWidth="1"/>
    <col min="8452" max="8452" width="15.25" style="37" customWidth="1"/>
    <col min="8453" max="8453" width="44.25" style="37" customWidth="1"/>
    <col min="8454" max="8454" width="42" style="37" customWidth="1"/>
    <col min="8455" max="8455" width="22.5" style="37" customWidth="1"/>
    <col min="8456" max="8456" width="5.375" style="37" customWidth="1"/>
    <col min="8457" max="8457" width="15.375" style="37" customWidth="1"/>
    <col min="8458" max="8460" width="5.375" style="37" customWidth="1"/>
    <col min="8461" max="8461" width="6.5" style="37" customWidth="1"/>
    <col min="8462" max="8465" width="5.375" style="37" customWidth="1"/>
    <col min="8466" max="8704" width="9" style="37"/>
    <col min="8705" max="8705" width="2.375" style="37" customWidth="1"/>
    <col min="8706" max="8706" width="25" style="37" bestFit="1" customWidth="1"/>
    <col min="8707" max="8707" width="41.75" style="37" customWidth="1"/>
    <col min="8708" max="8708" width="15.25" style="37" customWidth="1"/>
    <col min="8709" max="8709" width="44.25" style="37" customWidth="1"/>
    <col min="8710" max="8710" width="42" style="37" customWidth="1"/>
    <col min="8711" max="8711" width="22.5" style="37" customWidth="1"/>
    <col min="8712" max="8712" width="5.375" style="37" customWidth="1"/>
    <col min="8713" max="8713" width="15.375" style="37" customWidth="1"/>
    <col min="8714" max="8716" width="5.375" style="37" customWidth="1"/>
    <col min="8717" max="8717" width="6.5" style="37" customWidth="1"/>
    <col min="8718" max="8721" width="5.375" style="37" customWidth="1"/>
    <col min="8722" max="8960" width="9" style="37"/>
    <col min="8961" max="8961" width="2.375" style="37" customWidth="1"/>
    <col min="8962" max="8962" width="25" style="37" bestFit="1" customWidth="1"/>
    <col min="8963" max="8963" width="41.75" style="37" customWidth="1"/>
    <col min="8964" max="8964" width="15.25" style="37" customWidth="1"/>
    <col min="8965" max="8965" width="44.25" style="37" customWidth="1"/>
    <col min="8966" max="8966" width="42" style="37" customWidth="1"/>
    <col min="8967" max="8967" width="22.5" style="37" customWidth="1"/>
    <col min="8968" max="8968" width="5.375" style="37" customWidth="1"/>
    <col min="8969" max="8969" width="15.375" style="37" customWidth="1"/>
    <col min="8970" max="8972" width="5.375" style="37" customWidth="1"/>
    <col min="8973" max="8973" width="6.5" style="37" customWidth="1"/>
    <col min="8974" max="8977" width="5.375" style="37" customWidth="1"/>
    <col min="8978" max="9216" width="9" style="37"/>
    <col min="9217" max="9217" width="2.375" style="37" customWidth="1"/>
    <col min="9218" max="9218" width="25" style="37" bestFit="1" customWidth="1"/>
    <col min="9219" max="9219" width="41.75" style="37" customWidth="1"/>
    <col min="9220" max="9220" width="15.25" style="37" customWidth="1"/>
    <col min="9221" max="9221" width="44.25" style="37" customWidth="1"/>
    <col min="9222" max="9222" width="42" style="37" customWidth="1"/>
    <col min="9223" max="9223" width="22.5" style="37" customWidth="1"/>
    <col min="9224" max="9224" width="5.375" style="37" customWidth="1"/>
    <col min="9225" max="9225" width="15.375" style="37" customWidth="1"/>
    <col min="9226" max="9228" width="5.375" style="37" customWidth="1"/>
    <col min="9229" max="9229" width="6.5" style="37" customWidth="1"/>
    <col min="9230" max="9233" width="5.375" style="37" customWidth="1"/>
    <col min="9234" max="9472" width="9" style="37"/>
    <col min="9473" max="9473" width="2.375" style="37" customWidth="1"/>
    <col min="9474" max="9474" width="25" style="37" bestFit="1" customWidth="1"/>
    <col min="9475" max="9475" width="41.75" style="37" customWidth="1"/>
    <col min="9476" max="9476" width="15.25" style="37" customWidth="1"/>
    <col min="9477" max="9477" width="44.25" style="37" customWidth="1"/>
    <col min="9478" max="9478" width="42" style="37" customWidth="1"/>
    <col min="9479" max="9479" width="22.5" style="37" customWidth="1"/>
    <col min="9480" max="9480" width="5.375" style="37" customWidth="1"/>
    <col min="9481" max="9481" width="15.375" style="37" customWidth="1"/>
    <col min="9482" max="9484" width="5.375" style="37" customWidth="1"/>
    <col min="9485" max="9485" width="6.5" style="37" customWidth="1"/>
    <col min="9486" max="9489" width="5.375" style="37" customWidth="1"/>
    <col min="9490" max="9728" width="9" style="37"/>
    <col min="9729" max="9729" width="2.375" style="37" customWidth="1"/>
    <col min="9730" max="9730" width="25" style="37" bestFit="1" customWidth="1"/>
    <col min="9731" max="9731" width="41.75" style="37" customWidth="1"/>
    <col min="9732" max="9732" width="15.25" style="37" customWidth="1"/>
    <col min="9733" max="9733" width="44.25" style="37" customWidth="1"/>
    <col min="9734" max="9734" width="42" style="37" customWidth="1"/>
    <col min="9735" max="9735" width="22.5" style="37" customWidth="1"/>
    <col min="9736" max="9736" width="5.375" style="37" customWidth="1"/>
    <col min="9737" max="9737" width="15.375" style="37" customWidth="1"/>
    <col min="9738" max="9740" width="5.375" style="37" customWidth="1"/>
    <col min="9741" max="9741" width="6.5" style="37" customWidth="1"/>
    <col min="9742" max="9745" width="5.375" style="37" customWidth="1"/>
    <col min="9746" max="9984" width="9" style="37"/>
    <col min="9985" max="9985" width="2.375" style="37" customWidth="1"/>
    <col min="9986" max="9986" width="25" style="37" bestFit="1" customWidth="1"/>
    <col min="9987" max="9987" width="41.75" style="37" customWidth="1"/>
    <col min="9988" max="9988" width="15.25" style="37" customWidth="1"/>
    <col min="9989" max="9989" width="44.25" style="37" customWidth="1"/>
    <col min="9990" max="9990" width="42" style="37" customWidth="1"/>
    <col min="9991" max="9991" width="22.5" style="37" customWidth="1"/>
    <col min="9992" max="9992" width="5.375" style="37" customWidth="1"/>
    <col min="9993" max="9993" width="15.375" style="37" customWidth="1"/>
    <col min="9994" max="9996" width="5.375" style="37" customWidth="1"/>
    <col min="9997" max="9997" width="6.5" style="37" customWidth="1"/>
    <col min="9998" max="10001" width="5.375" style="37" customWidth="1"/>
    <col min="10002" max="10240" width="9" style="37"/>
    <col min="10241" max="10241" width="2.375" style="37" customWidth="1"/>
    <col min="10242" max="10242" width="25" style="37" bestFit="1" customWidth="1"/>
    <col min="10243" max="10243" width="41.75" style="37" customWidth="1"/>
    <col min="10244" max="10244" width="15.25" style="37" customWidth="1"/>
    <col min="10245" max="10245" width="44.25" style="37" customWidth="1"/>
    <col min="10246" max="10246" width="42" style="37" customWidth="1"/>
    <col min="10247" max="10247" width="22.5" style="37" customWidth="1"/>
    <col min="10248" max="10248" width="5.375" style="37" customWidth="1"/>
    <col min="10249" max="10249" width="15.375" style="37" customWidth="1"/>
    <col min="10250" max="10252" width="5.375" style="37" customWidth="1"/>
    <col min="10253" max="10253" width="6.5" style="37" customWidth="1"/>
    <col min="10254" max="10257" width="5.375" style="37" customWidth="1"/>
    <col min="10258" max="10496" width="9" style="37"/>
    <col min="10497" max="10497" width="2.375" style="37" customWidth="1"/>
    <col min="10498" max="10498" width="25" style="37" bestFit="1" customWidth="1"/>
    <col min="10499" max="10499" width="41.75" style="37" customWidth="1"/>
    <col min="10500" max="10500" width="15.25" style="37" customWidth="1"/>
    <col min="10501" max="10501" width="44.25" style="37" customWidth="1"/>
    <col min="10502" max="10502" width="42" style="37" customWidth="1"/>
    <col min="10503" max="10503" width="22.5" style="37" customWidth="1"/>
    <col min="10504" max="10504" width="5.375" style="37" customWidth="1"/>
    <col min="10505" max="10505" width="15.375" style="37" customWidth="1"/>
    <col min="10506" max="10508" width="5.375" style="37" customWidth="1"/>
    <col min="10509" max="10509" width="6.5" style="37" customWidth="1"/>
    <col min="10510" max="10513" width="5.375" style="37" customWidth="1"/>
    <col min="10514" max="10752" width="9" style="37"/>
    <col min="10753" max="10753" width="2.375" style="37" customWidth="1"/>
    <col min="10754" max="10754" width="25" style="37" bestFit="1" customWidth="1"/>
    <col min="10755" max="10755" width="41.75" style="37" customWidth="1"/>
    <col min="10756" max="10756" width="15.25" style="37" customWidth="1"/>
    <col min="10757" max="10757" width="44.25" style="37" customWidth="1"/>
    <col min="10758" max="10758" width="42" style="37" customWidth="1"/>
    <col min="10759" max="10759" width="22.5" style="37" customWidth="1"/>
    <col min="10760" max="10760" width="5.375" style="37" customWidth="1"/>
    <col min="10761" max="10761" width="15.375" style="37" customWidth="1"/>
    <col min="10762" max="10764" width="5.375" style="37" customWidth="1"/>
    <col min="10765" max="10765" width="6.5" style="37" customWidth="1"/>
    <col min="10766" max="10769" width="5.375" style="37" customWidth="1"/>
    <col min="10770" max="11008" width="9" style="37"/>
    <col min="11009" max="11009" width="2.375" style="37" customWidth="1"/>
    <col min="11010" max="11010" width="25" style="37" bestFit="1" customWidth="1"/>
    <col min="11011" max="11011" width="41.75" style="37" customWidth="1"/>
    <col min="11012" max="11012" width="15.25" style="37" customWidth="1"/>
    <col min="11013" max="11013" width="44.25" style="37" customWidth="1"/>
    <col min="11014" max="11014" width="42" style="37" customWidth="1"/>
    <col min="11015" max="11015" width="22.5" style="37" customWidth="1"/>
    <col min="11016" max="11016" width="5.375" style="37" customWidth="1"/>
    <col min="11017" max="11017" width="15.375" style="37" customWidth="1"/>
    <col min="11018" max="11020" width="5.375" style="37" customWidth="1"/>
    <col min="11021" max="11021" width="6.5" style="37" customWidth="1"/>
    <col min="11022" max="11025" width="5.375" style="37" customWidth="1"/>
    <col min="11026" max="11264" width="9" style="37"/>
    <col min="11265" max="11265" width="2.375" style="37" customWidth="1"/>
    <col min="11266" max="11266" width="25" style="37" bestFit="1" customWidth="1"/>
    <col min="11267" max="11267" width="41.75" style="37" customWidth="1"/>
    <col min="11268" max="11268" width="15.25" style="37" customWidth="1"/>
    <col min="11269" max="11269" width="44.25" style="37" customWidth="1"/>
    <col min="11270" max="11270" width="42" style="37" customWidth="1"/>
    <col min="11271" max="11271" width="22.5" style="37" customWidth="1"/>
    <col min="11272" max="11272" width="5.375" style="37" customWidth="1"/>
    <col min="11273" max="11273" width="15.375" style="37" customWidth="1"/>
    <col min="11274" max="11276" width="5.375" style="37" customWidth="1"/>
    <col min="11277" max="11277" width="6.5" style="37" customWidth="1"/>
    <col min="11278" max="11281" width="5.375" style="37" customWidth="1"/>
    <col min="11282" max="11520" width="9" style="37"/>
    <col min="11521" max="11521" width="2.375" style="37" customWidth="1"/>
    <col min="11522" max="11522" width="25" style="37" bestFit="1" customWidth="1"/>
    <col min="11523" max="11523" width="41.75" style="37" customWidth="1"/>
    <col min="11524" max="11524" width="15.25" style="37" customWidth="1"/>
    <col min="11525" max="11525" width="44.25" style="37" customWidth="1"/>
    <col min="11526" max="11526" width="42" style="37" customWidth="1"/>
    <col min="11527" max="11527" width="22.5" style="37" customWidth="1"/>
    <col min="11528" max="11528" width="5.375" style="37" customWidth="1"/>
    <col min="11529" max="11529" width="15.375" style="37" customWidth="1"/>
    <col min="11530" max="11532" width="5.375" style="37" customWidth="1"/>
    <col min="11533" max="11533" width="6.5" style="37" customWidth="1"/>
    <col min="11534" max="11537" width="5.375" style="37" customWidth="1"/>
    <col min="11538" max="11776" width="9" style="37"/>
    <col min="11777" max="11777" width="2.375" style="37" customWidth="1"/>
    <col min="11778" max="11778" width="25" style="37" bestFit="1" customWidth="1"/>
    <col min="11779" max="11779" width="41.75" style="37" customWidth="1"/>
    <col min="11780" max="11780" width="15.25" style="37" customWidth="1"/>
    <col min="11781" max="11781" width="44.25" style="37" customWidth="1"/>
    <col min="11782" max="11782" width="42" style="37" customWidth="1"/>
    <col min="11783" max="11783" width="22.5" style="37" customWidth="1"/>
    <col min="11784" max="11784" width="5.375" style="37" customWidth="1"/>
    <col min="11785" max="11785" width="15.375" style="37" customWidth="1"/>
    <col min="11786" max="11788" width="5.375" style="37" customWidth="1"/>
    <col min="11789" max="11789" width="6.5" style="37" customWidth="1"/>
    <col min="11790" max="11793" width="5.375" style="37" customWidth="1"/>
    <col min="11794" max="12032" width="9" style="37"/>
    <col min="12033" max="12033" width="2.375" style="37" customWidth="1"/>
    <col min="12034" max="12034" width="25" style="37" bestFit="1" customWidth="1"/>
    <col min="12035" max="12035" width="41.75" style="37" customWidth="1"/>
    <col min="12036" max="12036" width="15.25" style="37" customWidth="1"/>
    <col min="12037" max="12037" width="44.25" style="37" customWidth="1"/>
    <col min="12038" max="12038" width="42" style="37" customWidth="1"/>
    <col min="12039" max="12039" width="22.5" style="37" customWidth="1"/>
    <col min="12040" max="12040" width="5.375" style="37" customWidth="1"/>
    <col min="12041" max="12041" width="15.375" style="37" customWidth="1"/>
    <col min="12042" max="12044" width="5.375" style="37" customWidth="1"/>
    <col min="12045" max="12045" width="6.5" style="37" customWidth="1"/>
    <col min="12046" max="12049" width="5.375" style="37" customWidth="1"/>
    <col min="12050" max="12288" width="9" style="37"/>
    <col min="12289" max="12289" width="2.375" style="37" customWidth="1"/>
    <col min="12290" max="12290" width="25" style="37" bestFit="1" customWidth="1"/>
    <col min="12291" max="12291" width="41.75" style="37" customWidth="1"/>
    <col min="12292" max="12292" width="15.25" style="37" customWidth="1"/>
    <col min="12293" max="12293" width="44.25" style="37" customWidth="1"/>
    <col min="12294" max="12294" width="42" style="37" customWidth="1"/>
    <col min="12295" max="12295" width="22.5" style="37" customWidth="1"/>
    <col min="12296" max="12296" width="5.375" style="37" customWidth="1"/>
    <col min="12297" max="12297" width="15.375" style="37" customWidth="1"/>
    <col min="12298" max="12300" width="5.375" style="37" customWidth="1"/>
    <col min="12301" max="12301" width="6.5" style="37" customWidth="1"/>
    <col min="12302" max="12305" width="5.375" style="37" customWidth="1"/>
    <col min="12306" max="12544" width="9" style="37"/>
    <col min="12545" max="12545" width="2.375" style="37" customWidth="1"/>
    <col min="12546" max="12546" width="25" style="37" bestFit="1" customWidth="1"/>
    <col min="12547" max="12547" width="41.75" style="37" customWidth="1"/>
    <col min="12548" max="12548" width="15.25" style="37" customWidth="1"/>
    <col min="12549" max="12549" width="44.25" style="37" customWidth="1"/>
    <col min="12550" max="12550" width="42" style="37" customWidth="1"/>
    <col min="12551" max="12551" width="22.5" style="37" customWidth="1"/>
    <col min="12552" max="12552" width="5.375" style="37" customWidth="1"/>
    <col min="12553" max="12553" width="15.375" style="37" customWidth="1"/>
    <col min="12554" max="12556" width="5.375" style="37" customWidth="1"/>
    <col min="12557" max="12557" width="6.5" style="37" customWidth="1"/>
    <col min="12558" max="12561" width="5.375" style="37" customWidth="1"/>
    <col min="12562" max="12800" width="9" style="37"/>
    <col min="12801" max="12801" width="2.375" style="37" customWidth="1"/>
    <col min="12802" max="12802" width="25" style="37" bestFit="1" customWidth="1"/>
    <col min="12803" max="12803" width="41.75" style="37" customWidth="1"/>
    <col min="12804" max="12804" width="15.25" style="37" customWidth="1"/>
    <col min="12805" max="12805" width="44.25" style="37" customWidth="1"/>
    <col min="12806" max="12806" width="42" style="37" customWidth="1"/>
    <col min="12807" max="12807" width="22.5" style="37" customWidth="1"/>
    <col min="12808" max="12808" width="5.375" style="37" customWidth="1"/>
    <col min="12809" max="12809" width="15.375" style="37" customWidth="1"/>
    <col min="12810" max="12812" width="5.375" style="37" customWidth="1"/>
    <col min="12813" max="12813" width="6.5" style="37" customWidth="1"/>
    <col min="12814" max="12817" width="5.375" style="37" customWidth="1"/>
    <col min="12818" max="13056" width="9" style="37"/>
    <col min="13057" max="13057" width="2.375" style="37" customWidth="1"/>
    <col min="13058" max="13058" width="25" style="37" bestFit="1" customWidth="1"/>
    <col min="13059" max="13059" width="41.75" style="37" customWidth="1"/>
    <col min="13060" max="13060" width="15.25" style="37" customWidth="1"/>
    <col min="13061" max="13061" width="44.25" style="37" customWidth="1"/>
    <col min="13062" max="13062" width="42" style="37" customWidth="1"/>
    <col min="13063" max="13063" width="22.5" style="37" customWidth="1"/>
    <col min="13064" max="13064" width="5.375" style="37" customWidth="1"/>
    <col min="13065" max="13065" width="15.375" style="37" customWidth="1"/>
    <col min="13066" max="13068" width="5.375" style="37" customWidth="1"/>
    <col min="13069" max="13069" width="6.5" style="37" customWidth="1"/>
    <col min="13070" max="13073" width="5.375" style="37" customWidth="1"/>
    <col min="13074" max="13312" width="9" style="37"/>
    <col min="13313" max="13313" width="2.375" style="37" customWidth="1"/>
    <col min="13314" max="13314" width="25" style="37" bestFit="1" customWidth="1"/>
    <col min="13315" max="13315" width="41.75" style="37" customWidth="1"/>
    <col min="13316" max="13316" width="15.25" style="37" customWidth="1"/>
    <col min="13317" max="13317" width="44.25" style="37" customWidth="1"/>
    <col min="13318" max="13318" width="42" style="37" customWidth="1"/>
    <col min="13319" max="13319" width="22.5" style="37" customWidth="1"/>
    <col min="13320" max="13320" width="5.375" style="37" customWidth="1"/>
    <col min="13321" max="13321" width="15.375" style="37" customWidth="1"/>
    <col min="13322" max="13324" width="5.375" style="37" customWidth="1"/>
    <col min="13325" max="13325" width="6.5" style="37" customWidth="1"/>
    <col min="13326" max="13329" width="5.375" style="37" customWidth="1"/>
    <col min="13330" max="13568" width="9" style="37"/>
    <col min="13569" max="13569" width="2.375" style="37" customWidth="1"/>
    <col min="13570" max="13570" width="25" style="37" bestFit="1" customWidth="1"/>
    <col min="13571" max="13571" width="41.75" style="37" customWidth="1"/>
    <col min="13572" max="13572" width="15.25" style="37" customWidth="1"/>
    <col min="13573" max="13573" width="44.25" style="37" customWidth="1"/>
    <col min="13574" max="13574" width="42" style="37" customWidth="1"/>
    <col min="13575" max="13575" width="22.5" style="37" customWidth="1"/>
    <col min="13576" max="13576" width="5.375" style="37" customWidth="1"/>
    <col min="13577" max="13577" width="15.375" style="37" customWidth="1"/>
    <col min="13578" max="13580" width="5.375" style="37" customWidth="1"/>
    <col min="13581" max="13581" width="6.5" style="37" customWidth="1"/>
    <col min="13582" max="13585" width="5.375" style="37" customWidth="1"/>
    <col min="13586" max="13824" width="9" style="37"/>
    <col min="13825" max="13825" width="2.375" style="37" customWidth="1"/>
    <col min="13826" max="13826" width="25" style="37" bestFit="1" customWidth="1"/>
    <col min="13827" max="13827" width="41.75" style="37" customWidth="1"/>
    <col min="13828" max="13828" width="15.25" style="37" customWidth="1"/>
    <col min="13829" max="13829" width="44.25" style="37" customWidth="1"/>
    <col min="13830" max="13830" width="42" style="37" customWidth="1"/>
    <col min="13831" max="13831" width="22.5" style="37" customWidth="1"/>
    <col min="13832" max="13832" width="5.375" style="37" customWidth="1"/>
    <col min="13833" max="13833" width="15.375" style="37" customWidth="1"/>
    <col min="13834" max="13836" width="5.375" style="37" customWidth="1"/>
    <col min="13837" max="13837" width="6.5" style="37" customWidth="1"/>
    <col min="13838" max="13841" width="5.375" style="37" customWidth="1"/>
    <col min="13842" max="14080" width="9" style="37"/>
    <col min="14081" max="14081" width="2.375" style="37" customWidth="1"/>
    <col min="14082" max="14082" width="25" style="37" bestFit="1" customWidth="1"/>
    <col min="14083" max="14083" width="41.75" style="37" customWidth="1"/>
    <col min="14084" max="14084" width="15.25" style="37" customWidth="1"/>
    <col min="14085" max="14085" width="44.25" style="37" customWidth="1"/>
    <col min="14086" max="14086" width="42" style="37" customWidth="1"/>
    <col min="14087" max="14087" width="22.5" style="37" customWidth="1"/>
    <col min="14088" max="14088" width="5.375" style="37" customWidth="1"/>
    <col min="14089" max="14089" width="15.375" style="37" customWidth="1"/>
    <col min="14090" max="14092" width="5.375" style="37" customWidth="1"/>
    <col min="14093" max="14093" width="6.5" style="37" customWidth="1"/>
    <col min="14094" max="14097" width="5.375" style="37" customWidth="1"/>
    <col min="14098" max="14336" width="9" style="37"/>
    <col min="14337" max="14337" width="2.375" style="37" customWidth="1"/>
    <col min="14338" max="14338" width="25" style="37" bestFit="1" customWidth="1"/>
    <col min="14339" max="14339" width="41.75" style="37" customWidth="1"/>
    <col min="14340" max="14340" width="15.25" style="37" customWidth="1"/>
    <col min="14341" max="14341" width="44.25" style="37" customWidth="1"/>
    <col min="14342" max="14342" width="42" style="37" customWidth="1"/>
    <col min="14343" max="14343" width="22.5" style="37" customWidth="1"/>
    <col min="14344" max="14344" width="5.375" style="37" customWidth="1"/>
    <col min="14345" max="14345" width="15.375" style="37" customWidth="1"/>
    <col min="14346" max="14348" width="5.375" style="37" customWidth="1"/>
    <col min="14349" max="14349" width="6.5" style="37" customWidth="1"/>
    <col min="14350" max="14353" width="5.375" style="37" customWidth="1"/>
    <col min="14354" max="14592" width="9" style="37"/>
    <col min="14593" max="14593" width="2.375" style="37" customWidth="1"/>
    <col min="14594" max="14594" width="25" style="37" bestFit="1" customWidth="1"/>
    <col min="14595" max="14595" width="41.75" style="37" customWidth="1"/>
    <col min="14596" max="14596" width="15.25" style="37" customWidth="1"/>
    <col min="14597" max="14597" width="44.25" style="37" customWidth="1"/>
    <col min="14598" max="14598" width="42" style="37" customWidth="1"/>
    <col min="14599" max="14599" width="22.5" style="37" customWidth="1"/>
    <col min="14600" max="14600" width="5.375" style="37" customWidth="1"/>
    <col min="14601" max="14601" width="15.375" style="37" customWidth="1"/>
    <col min="14602" max="14604" width="5.375" style="37" customWidth="1"/>
    <col min="14605" max="14605" width="6.5" style="37" customWidth="1"/>
    <col min="14606" max="14609" width="5.375" style="37" customWidth="1"/>
    <col min="14610" max="14848" width="9" style="37"/>
    <col min="14849" max="14849" width="2.375" style="37" customWidth="1"/>
    <col min="14850" max="14850" width="25" style="37" bestFit="1" customWidth="1"/>
    <col min="14851" max="14851" width="41.75" style="37" customWidth="1"/>
    <col min="14852" max="14852" width="15.25" style="37" customWidth="1"/>
    <col min="14853" max="14853" width="44.25" style="37" customWidth="1"/>
    <col min="14854" max="14854" width="42" style="37" customWidth="1"/>
    <col min="14855" max="14855" width="22.5" style="37" customWidth="1"/>
    <col min="14856" max="14856" width="5.375" style="37" customWidth="1"/>
    <col min="14857" max="14857" width="15.375" style="37" customWidth="1"/>
    <col min="14858" max="14860" width="5.375" style="37" customWidth="1"/>
    <col min="14861" max="14861" width="6.5" style="37" customWidth="1"/>
    <col min="14862" max="14865" width="5.375" style="37" customWidth="1"/>
    <col min="14866" max="15104" width="9" style="37"/>
    <col min="15105" max="15105" width="2.375" style="37" customWidth="1"/>
    <col min="15106" max="15106" width="25" style="37" bestFit="1" customWidth="1"/>
    <col min="15107" max="15107" width="41.75" style="37" customWidth="1"/>
    <col min="15108" max="15108" width="15.25" style="37" customWidth="1"/>
    <col min="15109" max="15109" width="44.25" style="37" customWidth="1"/>
    <col min="15110" max="15110" width="42" style="37" customWidth="1"/>
    <col min="15111" max="15111" width="22.5" style="37" customWidth="1"/>
    <col min="15112" max="15112" width="5.375" style="37" customWidth="1"/>
    <col min="15113" max="15113" width="15.375" style="37" customWidth="1"/>
    <col min="15114" max="15116" width="5.375" style="37" customWidth="1"/>
    <col min="15117" max="15117" width="6.5" style="37" customWidth="1"/>
    <col min="15118" max="15121" width="5.375" style="37" customWidth="1"/>
    <col min="15122" max="15360" width="9" style="37"/>
    <col min="15361" max="15361" width="2.375" style="37" customWidth="1"/>
    <col min="15362" max="15362" width="25" style="37" bestFit="1" customWidth="1"/>
    <col min="15363" max="15363" width="41.75" style="37" customWidth="1"/>
    <col min="15364" max="15364" width="15.25" style="37" customWidth="1"/>
    <col min="15365" max="15365" width="44.25" style="37" customWidth="1"/>
    <col min="15366" max="15366" width="42" style="37" customWidth="1"/>
    <col min="15367" max="15367" width="22.5" style="37" customWidth="1"/>
    <col min="15368" max="15368" width="5.375" style="37" customWidth="1"/>
    <col min="15369" max="15369" width="15.375" style="37" customWidth="1"/>
    <col min="15370" max="15372" width="5.375" style="37" customWidth="1"/>
    <col min="15373" max="15373" width="6.5" style="37" customWidth="1"/>
    <col min="15374" max="15377" width="5.375" style="37" customWidth="1"/>
    <col min="15378" max="15616" width="9" style="37"/>
    <col min="15617" max="15617" width="2.375" style="37" customWidth="1"/>
    <col min="15618" max="15618" width="25" style="37" bestFit="1" customWidth="1"/>
    <col min="15619" max="15619" width="41.75" style="37" customWidth="1"/>
    <col min="15620" max="15620" width="15.25" style="37" customWidth="1"/>
    <col min="15621" max="15621" width="44.25" style="37" customWidth="1"/>
    <col min="15622" max="15622" width="42" style="37" customWidth="1"/>
    <col min="15623" max="15623" width="22.5" style="37" customWidth="1"/>
    <col min="15624" max="15624" width="5.375" style="37" customWidth="1"/>
    <col min="15625" max="15625" width="15.375" style="37" customWidth="1"/>
    <col min="15626" max="15628" width="5.375" style="37" customWidth="1"/>
    <col min="15629" max="15629" width="6.5" style="37" customWidth="1"/>
    <col min="15630" max="15633" width="5.375" style="37" customWidth="1"/>
    <col min="15634" max="15872" width="9" style="37"/>
    <col min="15873" max="15873" width="2.375" style="37" customWidth="1"/>
    <col min="15874" max="15874" width="25" style="37" bestFit="1" customWidth="1"/>
    <col min="15875" max="15875" width="41.75" style="37" customWidth="1"/>
    <col min="15876" max="15876" width="15.25" style="37" customWidth="1"/>
    <col min="15877" max="15877" width="44.25" style="37" customWidth="1"/>
    <col min="15878" max="15878" width="42" style="37" customWidth="1"/>
    <col min="15879" max="15879" width="22.5" style="37" customWidth="1"/>
    <col min="15880" max="15880" width="5.375" style="37" customWidth="1"/>
    <col min="15881" max="15881" width="15.375" style="37" customWidth="1"/>
    <col min="15882" max="15884" width="5.375" style="37" customWidth="1"/>
    <col min="15885" max="15885" width="6.5" style="37" customWidth="1"/>
    <col min="15886" max="15889" width="5.375" style="37" customWidth="1"/>
    <col min="15890" max="16128" width="9" style="37"/>
    <col min="16129" max="16129" width="2.375" style="37" customWidth="1"/>
    <col min="16130" max="16130" width="25" style="37" bestFit="1" customWidth="1"/>
    <col min="16131" max="16131" width="41.75" style="37" customWidth="1"/>
    <col min="16132" max="16132" width="15.25" style="37" customWidth="1"/>
    <col min="16133" max="16133" width="44.25" style="37" customWidth="1"/>
    <col min="16134" max="16134" width="42" style="37" customWidth="1"/>
    <col min="16135" max="16135" width="22.5" style="37" customWidth="1"/>
    <col min="16136" max="16136" width="5.375" style="37" customWidth="1"/>
    <col min="16137" max="16137" width="15.375" style="37" customWidth="1"/>
    <col min="16138" max="16140" width="5.375" style="37" customWidth="1"/>
    <col min="16141" max="16141" width="6.5" style="37" customWidth="1"/>
    <col min="16142" max="16145" width="5.375" style="37" customWidth="1"/>
    <col min="16146" max="16384" width="9" style="37"/>
  </cols>
  <sheetData>
    <row r="1" spans="1:17" s="34" customFormat="1" ht="20.25" customHeight="1">
      <c r="A1" s="32"/>
      <c r="B1" s="33" t="s">
        <v>23</v>
      </c>
    </row>
    <row r="2" spans="1:17" ht="18.75" customHeight="1">
      <c r="B2" s="36"/>
      <c r="C2" s="36"/>
      <c r="G2" s="38"/>
      <c r="H2" s="38"/>
      <c r="I2" s="38"/>
      <c r="J2" s="38"/>
      <c r="K2" s="38"/>
      <c r="L2" s="38"/>
      <c r="M2" s="38"/>
    </row>
    <row r="3" spans="1:17" ht="31.5" customHeight="1">
      <c r="A3" s="39"/>
      <c r="B3" s="178" t="s">
        <v>24</v>
      </c>
      <c r="C3" s="178"/>
      <c r="D3" s="178"/>
      <c r="E3" s="178"/>
      <c r="F3" s="178"/>
      <c r="G3" s="178"/>
      <c r="H3" s="40"/>
      <c r="I3" s="40"/>
      <c r="J3" s="40"/>
      <c r="L3" s="41"/>
      <c r="M3" s="41"/>
      <c r="N3" s="41"/>
      <c r="O3" s="41"/>
      <c r="P3" s="41"/>
      <c r="Q3" s="41"/>
    </row>
    <row r="4" spans="1:17" ht="20.25" customHeight="1">
      <c r="A4" s="39"/>
      <c r="B4" s="42" t="s">
        <v>25</v>
      </c>
      <c r="C4" s="40"/>
      <c r="D4" s="40"/>
      <c r="E4" s="40"/>
      <c r="F4" s="40"/>
      <c r="G4" s="40"/>
      <c r="H4" s="40"/>
      <c r="I4" s="40"/>
      <c r="J4" s="40"/>
      <c r="K4" s="40"/>
      <c r="L4" s="41"/>
      <c r="M4" s="41"/>
      <c r="N4" s="41"/>
      <c r="O4" s="41"/>
      <c r="P4" s="41"/>
      <c r="Q4" s="41"/>
    </row>
    <row r="5" spans="1:17" ht="20.25" customHeight="1">
      <c r="A5" s="39"/>
      <c r="B5" s="42" t="s">
        <v>26</v>
      </c>
      <c r="C5" s="40"/>
      <c r="D5" s="40"/>
      <c r="E5" s="40"/>
      <c r="F5" s="40"/>
      <c r="G5" s="40"/>
      <c r="H5" s="40"/>
      <c r="I5" s="40"/>
      <c r="J5" s="40"/>
      <c r="K5" s="40"/>
      <c r="L5" s="41"/>
      <c r="M5" s="41"/>
      <c r="N5" s="41"/>
      <c r="O5" s="41"/>
      <c r="P5" s="41"/>
      <c r="Q5" s="41"/>
    </row>
    <row r="6" spans="1:17" ht="20.25" customHeight="1">
      <c r="A6" s="41"/>
      <c r="B6" s="42" t="s">
        <v>27</v>
      </c>
      <c r="C6" s="41"/>
      <c r="D6" s="41"/>
      <c r="E6" s="41"/>
      <c r="F6" s="41"/>
      <c r="G6" s="41"/>
      <c r="H6" s="41"/>
      <c r="I6" s="41"/>
      <c r="J6" s="41"/>
      <c r="K6" s="41"/>
      <c r="L6" s="41"/>
      <c r="M6" s="41"/>
      <c r="N6" s="41"/>
      <c r="O6" s="41"/>
      <c r="P6" s="41"/>
      <c r="Q6" s="41"/>
    </row>
    <row r="7" spans="1:17" ht="20.25" customHeight="1">
      <c r="A7" s="41"/>
      <c r="B7" s="42" t="s">
        <v>28</v>
      </c>
      <c r="C7" s="41"/>
      <c r="D7" s="41"/>
      <c r="E7" s="41"/>
      <c r="F7" s="41"/>
      <c r="G7" s="41"/>
      <c r="H7" s="41"/>
      <c r="I7" s="41"/>
      <c r="J7" s="41"/>
      <c r="K7" s="41"/>
      <c r="L7" s="41"/>
      <c r="M7" s="41"/>
      <c r="N7" s="41"/>
      <c r="O7" s="41"/>
      <c r="P7" s="41"/>
      <c r="Q7" s="41"/>
    </row>
    <row r="8" spans="1:17" ht="20.25" customHeight="1">
      <c r="A8" s="41"/>
      <c r="B8" s="42" t="s">
        <v>29</v>
      </c>
      <c r="C8" s="41"/>
      <c r="D8" s="41"/>
      <c r="E8" s="41"/>
      <c r="F8" s="41"/>
      <c r="G8" s="41"/>
      <c r="H8" s="41"/>
      <c r="I8" s="41"/>
      <c r="J8" s="41"/>
      <c r="K8" s="41"/>
      <c r="L8" s="41"/>
      <c r="M8" s="41"/>
      <c r="N8" s="41"/>
      <c r="O8" s="41"/>
      <c r="P8" s="41"/>
      <c r="Q8" s="41"/>
    </row>
    <row r="9" spans="1:17" ht="20.25" customHeight="1">
      <c r="A9" s="41"/>
      <c r="B9" s="42" t="s">
        <v>30</v>
      </c>
      <c r="C9" s="41"/>
      <c r="D9" s="41"/>
      <c r="E9" s="41"/>
      <c r="F9" s="41"/>
      <c r="G9" s="41"/>
      <c r="H9" s="41"/>
      <c r="I9" s="41"/>
      <c r="J9" s="41"/>
      <c r="K9" s="41"/>
      <c r="L9" s="41"/>
      <c r="M9" s="41"/>
      <c r="N9" s="41"/>
      <c r="O9" s="41"/>
      <c r="P9" s="41"/>
      <c r="Q9" s="41"/>
    </row>
    <row r="10" spans="1:17" ht="50.25" customHeight="1">
      <c r="A10" s="41"/>
      <c r="B10" s="177" t="s">
        <v>31</v>
      </c>
      <c r="C10" s="177"/>
      <c r="D10" s="177"/>
      <c r="E10" s="177"/>
      <c r="F10" s="177"/>
      <c r="G10" s="177"/>
      <c r="H10" s="177"/>
      <c r="I10" s="177"/>
      <c r="J10" s="41"/>
      <c r="K10" s="41"/>
      <c r="L10" s="41"/>
      <c r="M10" s="41"/>
      <c r="N10" s="41"/>
      <c r="O10" s="41"/>
      <c r="P10" s="41"/>
      <c r="Q10" s="41"/>
    </row>
    <row r="11" spans="1:17" ht="21" customHeight="1">
      <c r="A11" s="41"/>
      <c r="B11" s="177" t="s">
        <v>32</v>
      </c>
      <c r="C11" s="177"/>
      <c r="D11" s="177"/>
      <c r="E11" s="177"/>
      <c r="F11" s="177"/>
      <c r="G11" s="177"/>
    </row>
    <row r="12" spans="1:17" ht="20.25" customHeight="1">
      <c r="A12" s="41"/>
      <c r="B12" s="42" t="s">
        <v>33</v>
      </c>
      <c r="C12" s="41"/>
      <c r="D12" s="41"/>
      <c r="E12" s="41"/>
      <c r="F12" s="41"/>
      <c r="G12" s="41"/>
      <c r="H12" s="41"/>
      <c r="I12" s="41"/>
      <c r="J12" s="41"/>
      <c r="K12" s="41"/>
      <c r="L12" s="41"/>
      <c r="M12" s="41"/>
      <c r="N12" s="41"/>
      <c r="O12" s="41"/>
      <c r="P12" s="41"/>
      <c r="Q12" s="41"/>
    </row>
    <row r="13" spans="1:17" ht="20.25" customHeight="1">
      <c r="A13" s="41"/>
      <c r="B13" s="42" t="s">
        <v>34</v>
      </c>
      <c r="C13" s="41"/>
      <c r="D13" s="41"/>
      <c r="E13" s="41"/>
      <c r="F13" s="41"/>
      <c r="G13" s="41"/>
      <c r="H13" s="41"/>
      <c r="I13" s="41"/>
      <c r="J13" s="41"/>
      <c r="K13" s="41"/>
      <c r="L13" s="41"/>
      <c r="M13" s="41"/>
      <c r="N13" s="41"/>
      <c r="O13" s="41"/>
      <c r="P13" s="41"/>
      <c r="Q13" s="41"/>
    </row>
    <row r="14" spans="1:17" ht="20.25" customHeight="1">
      <c r="A14" s="41"/>
      <c r="B14" s="42" t="s">
        <v>35</v>
      </c>
      <c r="C14" s="41"/>
      <c r="D14" s="41"/>
      <c r="E14" s="41"/>
      <c r="F14" s="41"/>
      <c r="G14" s="41"/>
      <c r="H14" s="41"/>
      <c r="I14" s="41"/>
      <c r="J14" s="41"/>
      <c r="K14" s="41"/>
      <c r="L14" s="41"/>
      <c r="M14" s="41"/>
      <c r="N14" s="41"/>
      <c r="O14" s="41"/>
      <c r="P14" s="41"/>
      <c r="Q14" s="41"/>
    </row>
    <row r="15" spans="1:17" ht="20.25" customHeight="1">
      <c r="A15" s="41"/>
      <c r="B15" s="42" t="s">
        <v>36</v>
      </c>
      <c r="C15" s="41"/>
      <c r="D15" s="41"/>
      <c r="E15" s="41"/>
      <c r="F15" s="41"/>
      <c r="G15" s="41"/>
      <c r="H15" s="41"/>
      <c r="I15" s="41"/>
      <c r="J15" s="41"/>
      <c r="K15" s="41"/>
      <c r="L15" s="41"/>
      <c r="M15" s="41"/>
      <c r="N15" s="41"/>
      <c r="O15" s="41"/>
      <c r="P15" s="41"/>
      <c r="Q15" s="41"/>
    </row>
    <row r="16" spans="1:17" ht="20.25" customHeight="1">
      <c r="A16" s="41"/>
      <c r="B16" s="42" t="s">
        <v>37</v>
      </c>
      <c r="C16" s="41"/>
      <c r="D16" s="41"/>
      <c r="E16" s="41"/>
      <c r="F16" s="41"/>
      <c r="G16" s="41"/>
      <c r="H16" s="41"/>
      <c r="I16" s="41"/>
      <c r="J16" s="41"/>
      <c r="K16" s="41"/>
      <c r="L16" s="41"/>
      <c r="M16" s="41"/>
      <c r="N16" s="41"/>
      <c r="O16" s="41"/>
      <c r="P16" s="41"/>
      <c r="Q16" s="41"/>
    </row>
    <row r="17" spans="1:17" ht="20.25" customHeight="1">
      <c r="A17" s="41"/>
      <c r="B17" s="42" t="s">
        <v>38</v>
      </c>
      <c r="C17" s="41"/>
      <c r="D17" s="41"/>
      <c r="E17" s="41"/>
      <c r="F17" s="41"/>
      <c r="G17" s="41"/>
      <c r="H17" s="41"/>
      <c r="I17" s="41"/>
      <c r="J17" s="41"/>
      <c r="K17" s="41"/>
      <c r="L17" s="41"/>
      <c r="M17" s="41"/>
      <c r="N17" s="41"/>
      <c r="O17" s="41"/>
      <c r="P17" s="41"/>
      <c r="Q17" s="41"/>
    </row>
    <row r="18" spans="1:17" ht="20.25" customHeight="1">
      <c r="A18" s="41"/>
      <c r="B18" s="42" t="s">
        <v>39</v>
      </c>
      <c r="C18" s="41"/>
      <c r="D18" s="41"/>
      <c r="E18" s="41"/>
      <c r="F18" s="41"/>
      <c r="G18" s="41"/>
      <c r="H18" s="41"/>
      <c r="I18" s="41"/>
      <c r="J18" s="41"/>
      <c r="K18" s="41"/>
      <c r="L18" s="41"/>
      <c r="M18" s="41"/>
      <c r="N18" s="41"/>
      <c r="O18" s="41"/>
      <c r="P18" s="41"/>
      <c r="Q18" s="41"/>
    </row>
    <row r="19" spans="1:17" ht="45" customHeight="1">
      <c r="A19" s="41"/>
      <c r="B19" s="177" t="s">
        <v>40</v>
      </c>
      <c r="C19" s="179"/>
      <c r="D19" s="179"/>
      <c r="E19" s="179"/>
      <c r="F19" s="179"/>
      <c r="G19" s="179"/>
      <c r="H19" s="41"/>
      <c r="I19" s="41"/>
      <c r="J19" s="41"/>
      <c r="K19" s="41"/>
      <c r="L19" s="41"/>
      <c r="M19" s="41"/>
      <c r="N19" s="41"/>
      <c r="O19" s="41"/>
      <c r="P19" s="41"/>
      <c r="Q19" s="41"/>
    </row>
    <row r="20" spans="1:17" ht="20.25" customHeight="1">
      <c r="A20" s="41"/>
      <c r="B20" s="42" t="s">
        <v>41</v>
      </c>
      <c r="C20" s="41"/>
      <c r="D20" s="41"/>
      <c r="E20" s="41"/>
      <c r="F20" s="42"/>
      <c r="G20" s="42"/>
      <c r="H20" s="41"/>
      <c r="I20" s="41"/>
      <c r="J20" s="41"/>
      <c r="K20" s="41"/>
      <c r="L20" s="41"/>
      <c r="M20" s="41"/>
      <c r="N20" s="41"/>
      <c r="O20" s="41"/>
      <c r="P20" s="41"/>
      <c r="Q20" s="41"/>
    </row>
    <row r="21" spans="1:17" s="44" customFormat="1" ht="19.5" customHeight="1">
      <c r="A21" s="43"/>
      <c r="B21" s="42" t="s">
        <v>42</v>
      </c>
    </row>
    <row r="22" spans="1:17" s="44" customFormat="1" ht="19.5" customHeight="1">
      <c r="A22" s="43"/>
      <c r="B22" s="42" t="s">
        <v>43</v>
      </c>
    </row>
    <row r="23" spans="1:17" s="44" customFormat="1" ht="19.5" customHeight="1">
      <c r="A23" s="43"/>
      <c r="B23" s="42" t="s">
        <v>44</v>
      </c>
      <c r="K23" s="34"/>
      <c r="L23" s="34"/>
      <c r="M23" s="34"/>
      <c r="N23" s="34"/>
    </row>
    <row r="24" spans="1:17" s="44" customFormat="1" ht="19.5" customHeight="1">
      <c r="A24" s="43"/>
      <c r="B24" s="42" t="s">
        <v>45</v>
      </c>
      <c r="K24" s="34"/>
    </row>
    <row r="25" spans="1:17" s="44" customFormat="1" ht="19.5" customHeight="1">
      <c r="A25" s="43"/>
      <c r="B25" s="42" t="s">
        <v>46</v>
      </c>
      <c r="K25" s="34"/>
    </row>
    <row r="26" spans="1:17" s="44" customFormat="1" ht="19.5" customHeight="1">
      <c r="A26" s="43"/>
      <c r="B26" s="42" t="s">
        <v>47</v>
      </c>
    </row>
    <row r="27" spans="1:17" s="44" customFormat="1" ht="19.5" customHeight="1">
      <c r="A27" s="43"/>
      <c r="B27" s="42" t="s">
        <v>48</v>
      </c>
    </row>
    <row r="28" spans="1:17" s="44" customFormat="1" ht="20.25" customHeight="1">
      <c r="A28" s="43"/>
      <c r="B28" s="42" t="s">
        <v>49</v>
      </c>
    </row>
    <row r="29" spans="1:17" ht="20.25" customHeight="1">
      <c r="A29" s="37"/>
      <c r="B29" s="42" t="s">
        <v>50</v>
      </c>
      <c r="C29" s="41"/>
      <c r="D29" s="41"/>
      <c r="E29" s="41"/>
      <c r="F29" s="41"/>
      <c r="G29" s="41"/>
      <c r="H29" s="41"/>
      <c r="I29" s="41"/>
      <c r="J29" s="41"/>
      <c r="K29" s="41"/>
    </row>
    <row r="30" spans="1:17" ht="19.5" customHeight="1">
      <c r="A30" s="37"/>
      <c r="B30" s="42" t="s">
        <v>51</v>
      </c>
      <c r="C30" s="41"/>
      <c r="D30" s="41"/>
      <c r="E30" s="41"/>
      <c r="F30" s="41"/>
      <c r="G30" s="41"/>
      <c r="H30" s="41"/>
      <c r="I30" s="41"/>
      <c r="J30" s="41"/>
      <c r="K30" s="41"/>
    </row>
    <row r="31" spans="1:17" s="45" customFormat="1" ht="20.25" customHeight="1">
      <c r="B31" s="177" t="s">
        <v>52</v>
      </c>
      <c r="C31" s="177"/>
      <c r="D31" s="177"/>
      <c r="E31" s="177"/>
      <c r="F31" s="177"/>
      <c r="G31" s="177"/>
    </row>
    <row r="32" spans="1:17" s="45" customFormat="1" ht="20.25" customHeight="1">
      <c r="B32" s="42" t="s">
        <v>53</v>
      </c>
      <c r="C32" s="44"/>
      <c r="D32" s="44"/>
      <c r="E32" s="44"/>
    </row>
    <row r="33" spans="1:19" s="45" customFormat="1" ht="20.25" customHeight="1">
      <c r="B33" s="42" t="s">
        <v>54</v>
      </c>
      <c r="C33" s="44"/>
      <c r="D33" s="44"/>
      <c r="E33" s="44"/>
    </row>
    <row r="34" spans="1:19" s="45" customFormat="1" ht="35.25" customHeight="1">
      <c r="B34" s="178" t="s">
        <v>55</v>
      </c>
      <c r="C34" s="178"/>
      <c r="D34" s="178"/>
      <c r="E34" s="178"/>
      <c r="F34" s="178"/>
      <c r="G34" s="178"/>
      <c r="H34" s="178"/>
      <c r="I34" s="178"/>
      <c r="J34" s="178"/>
      <c r="K34" s="178"/>
      <c r="L34" s="178"/>
      <c r="M34" s="178"/>
      <c r="N34" s="178"/>
      <c r="O34" s="178"/>
      <c r="P34" s="178"/>
      <c r="Q34" s="178"/>
      <c r="S34" s="46"/>
    </row>
    <row r="35" spans="1:19" s="45" customFormat="1" ht="20.25" customHeight="1">
      <c r="B35" s="177" t="s">
        <v>56</v>
      </c>
      <c r="C35" s="177"/>
      <c r="D35" s="177"/>
      <c r="E35" s="177"/>
      <c r="F35" s="177"/>
      <c r="G35" s="177"/>
    </row>
    <row r="36" spans="1:19" ht="20.25" customHeight="1">
      <c r="B36" s="177" t="s">
        <v>57</v>
      </c>
      <c r="C36" s="177"/>
      <c r="D36" s="177"/>
      <c r="E36" s="177"/>
      <c r="F36" s="177"/>
      <c r="G36" s="177"/>
    </row>
    <row r="37" spans="1:19" ht="20.25" customHeight="1">
      <c r="B37" s="177" t="s">
        <v>58</v>
      </c>
      <c r="C37" s="177"/>
      <c r="D37" s="177"/>
      <c r="E37" s="177"/>
      <c r="F37" s="177"/>
      <c r="G37" s="177"/>
    </row>
    <row r="38" spans="1:19" s="45" customFormat="1" ht="20.25" customHeight="1">
      <c r="B38" s="177" t="s">
        <v>59</v>
      </c>
      <c r="C38" s="177"/>
      <c r="D38" s="177"/>
      <c r="E38" s="177"/>
      <c r="F38" s="177"/>
      <c r="G38" s="177"/>
      <c r="H38" s="177"/>
      <c r="I38" s="177"/>
      <c r="J38" s="177"/>
      <c r="K38" s="177"/>
      <c r="L38" s="177"/>
      <c r="M38" s="177"/>
      <c r="N38" s="177"/>
      <c r="O38" s="177"/>
      <c r="P38" s="177"/>
      <c r="Q38" s="177"/>
      <c r="S38" s="46"/>
    </row>
    <row r="39" spans="1:19" s="34" customFormat="1" ht="20.25" customHeight="1">
      <c r="A39" s="32"/>
      <c r="B39" s="42" t="s">
        <v>60</v>
      </c>
      <c r="C39" s="41"/>
      <c r="D39" s="41"/>
      <c r="E39" s="41"/>
    </row>
    <row r="40" spans="1:19" ht="20.25" customHeight="1">
      <c r="A40" s="39"/>
      <c r="F40" s="40"/>
      <c r="G40" s="40"/>
      <c r="H40" s="40"/>
      <c r="I40" s="40"/>
      <c r="J40" s="40"/>
      <c r="K40" s="40"/>
    </row>
    <row r="41" spans="1:19" ht="20.25" customHeight="1">
      <c r="B41" s="33" t="s">
        <v>61</v>
      </c>
      <c r="C41" s="34"/>
      <c r="D41" s="34"/>
      <c r="E41" s="34"/>
    </row>
    <row r="43" spans="1:19" ht="20.25" customHeight="1">
      <c r="B43" s="42" t="s">
        <v>62</v>
      </c>
      <c r="C43" s="40"/>
      <c r="D43" s="40"/>
      <c r="E43" s="4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2026-03-29T03:28:27Z</cp:lastPrinted>
  <dcterms:created xsi:type="dcterms:W3CDTF">2015-06-05T18:19:34Z</dcterms:created>
  <dcterms:modified xsi:type="dcterms:W3CDTF">2026-03-29T04:02:39Z</dcterms:modified>
</cp:coreProperties>
</file>