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92756506-BB8E-42C6-A59B-2E19F9855BD3}" xr6:coauthVersionLast="36" xr6:coauthVersionMax="36" xr10:uidLastSave="{00000000-0000-0000-0000-000000000000}"/>
  <bookViews>
    <workbookView xWindow="0" yWindow="0" windowWidth="22260" windowHeight="1264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<sst xmlns="http://schemas.openxmlformats.org/spreadsheetml/2006/main" count="582" uniqueCount="118">
  <si>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</si>
  <si>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</si>
  <si>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</si>
  <si>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</si>
  <si>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</si>
  <si>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</si>
  <si>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</si>
  <si>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</si>
  <si>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</si>
  <si>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</si>
  <si>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</si>
  <si>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</si>
  <si>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</si>
  <si>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</si>
  <si>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</si>
  <si>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</si>
  <si>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</si>
  <si>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</si>
  <si>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</si>
  <si>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</si>
  <si>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</si>
  <si>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</si>
  <si>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</si>
  <si>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</si>
  <si>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</si>
  <si>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</si>
  <si>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</si>
  <si>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</si>
  <si>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</si>
  <si>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</si>
  <si>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</si>
  <si>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</si>
  <si>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</si>
  <si>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</si>
  <si>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</si>
  <si>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</si>
  <si>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</si>
  <si>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</si>
  <si>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</si>
  <si>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</si>
  <si>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</si>
  <si>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</si>
  <si>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</si>
  <si>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</si>
  <si>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</si>
  <si>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</si>
  <si>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</si>
  <si>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</si>
  <si>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</si>
  <si>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</si>
  <si>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</si>
  <si>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</si>
  <si>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</si>
  <si>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</si>
  <si>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</si>
  <si>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</si>
  <si>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</si>
  <si>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</si>
  <si>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</si>
  <si>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</si>
  <si>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</si>
  <si>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</si>
  <si>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</si>
  <si>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夜間勤務条件基準</t>
  </si>
  <si>
    <t>１ 基準型</t>
    <rPh sb="2" eb="4">
      <t>キジュン</t>
    </rPh>
    <rPh sb="4" eb="5">
      <t>ガタ</t>
    </rPh>
    <phoneticPr fontId="4"/>
  </si>
  <si>
    <t>６ 減算型</t>
    <rPh sb="2" eb="4">
      <t>ゲンサン</t>
    </rPh>
    <rPh sb="4" eb="5">
      <t>ガタ</t>
    </rPh>
    <phoneticPr fontId="4"/>
  </si>
  <si>
    <t>１　なし</t>
  </si>
  <si>
    <t>職員の欠員による減算の状況</t>
  </si>
  <si>
    <t>１ なし</t>
    <phoneticPr fontId="4"/>
  </si>
  <si>
    <t>２ 介護従業者</t>
    <rPh sb="2" eb="4">
      <t>カイゴ</t>
    </rPh>
    <rPh sb="4" eb="7">
      <t>ジュウギョウシャ</t>
    </rPh>
    <phoneticPr fontId="4"/>
  </si>
  <si>
    <t>２　あり</t>
  </si>
  <si>
    <t>身体拘束廃止取組の有無</t>
    <phoneticPr fontId="4"/>
  </si>
  <si>
    <t>１ 減算型</t>
    <phoneticPr fontId="4"/>
  </si>
  <si>
    <t>２ 基準型</t>
    <rPh sb="2" eb="4">
      <t>キジュン</t>
    </rPh>
    <rPh sb="4" eb="5">
      <t>ガタ</t>
    </rPh>
    <phoneticPr fontId="4"/>
  </si>
  <si>
    <t>高齢者虐待防止措置実施の有無</t>
    <phoneticPr fontId="4"/>
  </si>
  <si>
    <t>２ 基準型</t>
    <phoneticPr fontId="4"/>
  </si>
  <si>
    <t>業務継続計画策定の有無</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</si>
  <si>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</si>
  <si>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２ あり</t>
    <phoneticPr fontId="4"/>
  </si>
  <si>
    <t>夜間支援体制加算</t>
    <rPh sb="0" eb="2">
      <t>ヤカン</t>
    </rPh>
    <rPh sb="2" eb="4">
      <t>シエン</t>
    </rPh>
    <rPh sb="4" eb="6">
      <t>タイセイ</t>
    </rPh>
    <rPh sb="6" eb="8">
      <t>カサン</t>
    </rPh>
    <phoneticPr fontId="4"/>
  </si>
  <si>
    <t>２ 加算Ⅰ</t>
    <phoneticPr fontId="4"/>
  </si>
  <si>
    <t>３ 加算Ⅱ</t>
    <phoneticPr fontId="4"/>
  </si>
  <si>
    <t>認知症対応型</t>
    <phoneticPr fontId="4"/>
  </si>
  <si>
    <t>１　Ⅰ型</t>
  </si>
  <si>
    <t>若年性認知症利用者受入加算</t>
    <rPh sb="0" eb="3">
      <t>ジャクネンセイ</t>
    </rPh>
    <rPh sb="3" eb="6">
      <t>ニンチショウ</t>
    </rPh>
    <rPh sb="6" eb="9">
      <t>リヨウシャ</t>
    </rPh>
    <rPh sb="9" eb="11">
      <t>ウケイレ</t>
    </rPh>
    <rPh sb="11" eb="13">
      <t>カサン</t>
    </rPh>
    <phoneticPr fontId="4"/>
  </si>
  <si>
    <t>共同生活介護</t>
    <phoneticPr fontId="4"/>
  </si>
  <si>
    <t>２　Ⅱ型</t>
  </si>
  <si>
    <t>利用者の入院期間中の体制</t>
    <rPh sb="0" eb="3">
      <t>リヨウシャ</t>
    </rPh>
    <rPh sb="4" eb="6">
      <t>ニュウイン</t>
    </rPh>
    <rPh sb="6" eb="8">
      <t>キカン</t>
    </rPh>
    <rPh sb="8" eb="9">
      <t>チュウ</t>
    </rPh>
    <rPh sb="10" eb="12">
      <t>タイセイ</t>
    </rPh>
    <phoneticPr fontId="4"/>
  </si>
  <si>
    <t>１ 対応不可</t>
    <rPh sb="2" eb="4">
      <t>タイオウ</t>
    </rPh>
    <rPh sb="4" eb="6">
      <t>フカ</t>
    </rPh>
    <phoneticPr fontId="4"/>
  </si>
  <si>
    <t>２ 対応可</t>
    <phoneticPr fontId="4"/>
  </si>
  <si>
    <t>３　 サテライト型Ⅰ型</t>
  </si>
  <si>
    <t>看取り介護加算</t>
    <rPh sb="0" eb="2">
      <t>ミト</t>
    </rPh>
    <rPh sb="3" eb="5">
      <t>カイゴ</t>
    </rPh>
    <rPh sb="5" eb="7">
      <t>カサン</t>
    </rPh>
    <phoneticPr fontId="4"/>
  </si>
  <si>
    <t>４ 　サテライト型Ⅱ型</t>
  </si>
  <si>
    <t>医療連携体制加算Ⅰ</t>
    <rPh sb="6" eb="8">
      <t>カサン</t>
    </rPh>
    <phoneticPr fontId="4"/>
  </si>
  <si>
    <t>４ 加算Ⅰイ</t>
    <phoneticPr fontId="4"/>
  </si>
  <si>
    <t>３ 加算Ⅰロ</t>
    <phoneticPr fontId="4"/>
  </si>
  <si>
    <t>２ 加算Ⅰハ</t>
    <phoneticPr fontId="4"/>
  </si>
  <si>
    <t>医療連携体制加算Ⅱ</t>
    <rPh sb="6" eb="8">
      <t>カサン</t>
    </rPh>
    <phoneticPr fontId="4"/>
  </si>
  <si>
    <t>認知症専門ケア加算</t>
    <rPh sb="0" eb="3">
      <t>ニンチショウ</t>
    </rPh>
    <rPh sb="3" eb="5">
      <t>センモン</t>
    </rPh>
    <rPh sb="7" eb="9">
      <t>カサン</t>
    </rPh>
    <phoneticPr fontId="4"/>
  </si>
  <si>
    <t>認知症チームケア推進加算</t>
    <phoneticPr fontId="4"/>
  </si>
  <si>
    <t>科学的介護推進体制加算</t>
    <rPh sb="0" eb="3">
      <t>カガクテキ</t>
    </rPh>
    <rPh sb="3" eb="5">
      <t>カイゴ</t>
    </rPh>
    <rPh sb="5" eb="7">
      <t>スイシン</t>
    </rPh>
    <rPh sb="7" eb="9">
      <t>タイセイ</t>
    </rPh>
    <rPh sb="9" eb="11">
      <t>カサン</t>
    </rPh>
    <phoneticPr fontId="4"/>
  </si>
  <si>
    <t>高齢者施設等感染対策向上加算Ⅰ</t>
    <phoneticPr fontId="4"/>
  </si>
  <si>
    <t>高齢者施設等感染対策向上加算Ⅱ</t>
    <phoneticPr fontId="4"/>
  </si>
  <si>
    <t>生産性向上推進体制加算</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</si>
  <si>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</si>
  <si>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</si>
  <si>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</si>
  <si>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</si>
  <si>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10"/>
  </si>
  <si>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</si>
  <si>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</si>
  <si>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</si>
  <si>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</si>
  <si>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</si>
  <si>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</si>
  <si>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（短期利用型）</t>
    <phoneticPr fontId="4"/>
  </si>
  <si>
    <t>介護予防認知症対応型</t>
    <phoneticPr fontId="4"/>
  </si>
  <si>
    <t>利用者の入院期間中の体制</t>
    <rPh sb="0" eb="3">
      <t>リヨウシャ</t>
    </rPh>
    <rPh sb="4" eb="6">
      <t>ニュウイン</t>
    </rPh>
    <rPh sb="6" eb="9">
      <t>キカンチュウ</t>
    </rPh>
    <rPh sb="10" eb="12">
      <t>タイセイ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</si>
</sst>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4"/>
      <name val="HGSｺﾞｼｯｸM"/>
      <family val="3"/>
      <charset val="128"/>
    </font>
    <font>
      <sz val="11"/>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s>
  <cellStyleXfs count="2">
    <xf numFmtId="0" fontId="0" fillId="0" borderId="0"/>
    <xf numFmtId="0" fontId="6" fillId="0" borderId="0"/>
  </cellStyleXfs>
  <cellXfs count="14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Border="1" applyAlignment="1">
      <alignment horizontal="left" vertical="center"/>
    </xf>
    <xf numFmtId="0" fontId="6" fillId="0" borderId="0" xfId="1" applyFont="1" applyFill="1" applyAlignment="1">
      <alignment horizontal="center" vertical="center"/>
    </xf>
    <xf numFmtId="0" fontId="7" fillId="0" borderId="0" xfId="1" applyFont="1" applyFill="1" applyAlignment="1">
      <alignment horizontal="left" vertical="center"/>
    </xf>
    <xf numFmtId="0" fontId="6"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8" fillId="0" borderId="0" xfId="1" applyFont="1" applyFill="1" applyAlignment="1">
      <alignment horizontal="left" vertical="center"/>
    </xf>
    <xf numFmtId="0" fontId="1" fillId="0" borderId="0" xfId="1" applyFont="1" applyFill="1" applyAlignment="1">
      <alignment horizontal="center"/>
    </xf>
    <xf numFmtId="0" fontId="1" fillId="0" borderId="0" xfId="1" applyFont="1" applyFill="1"/>
    <xf numFmtId="0" fontId="6" fillId="0" borderId="0" xfId="1" applyFont="1" applyFill="1"/>
    <xf numFmtId="0" fontId="1"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1" fillId="2" borderId="6" xfId="0" applyFont="1" applyFill="1" applyBorder="1" applyAlignment="1">
      <alignment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6" xfId="0" applyFont="1" applyFill="1" applyBorder="1" applyAlignment="1">
      <alignment vertical="center" wrapText="1"/>
    </xf>
    <xf numFmtId="0" fontId="0" fillId="2" borderId="8" xfId="0" applyFont="1" applyFill="1" applyBorder="1" applyAlignment="1">
      <alignment vertical="center"/>
    </xf>
    <xf numFmtId="0" fontId="1"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vertical="center"/>
    </xf>
    <xf numFmtId="0" fontId="1"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1" fillId="2" borderId="8" xfId="0" applyFont="1" applyFill="1" applyBorder="1" applyAlignment="1">
      <alignment vertical="top"/>
    </xf>
    <xf numFmtId="14" fontId="1" fillId="2" borderId="0" xfId="0" applyNumberFormat="1" applyFont="1" applyFill="1" applyAlignment="1">
      <alignment horizontal="left" vertical="center"/>
    </xf>
    <xf numFmtId="0" fontId="1" fillId="2" borderId="24" xfId="0" applyFont="1" applyFill="1" applyBorder="1" applyAlignment="1">
      <alignment vertical="center"/>
    </xf>
    <xf numFmtId="0" fontId="1" fillId="2" borderId="25" xfId="0" applyFont="1" applyFill="1" applyBorder="1" applyAlignment="1">
      <alignment horizontal="center" vertical="center"/>
    </xf>
    <xf numFmtId="0" fontId="1" fillId="2" borderId="26" xfId="0" applyFont="1" applyFill="1" applyBorder="1" applyAlignment="1">
      <alignmen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vertical="center" wrapText="1"/>
    </xf>
    <xf numFmtId="0" fontId="1" fillId="2" borderId="24" xfId="0" applyFont="1" applyFill="1" applyBorder="1" applyAlignment="1">
      <alignment vertical="center" wrapText="1"/>
    </xf>
    <xf numFmtId="0" fontId="0" fillId="2" borderId="25" xfId="0" applyFont="1" applyFill="1" applyBorder="1" applyAlignment="1">
      <alignment vertical="center"/>
    </xf>
    <xf numFmtId="0" fontId="1" fillId="2" borderId="27" xfId="0" applyFont="1" applyFill="1" applyBorder="1" applyAlignment="1">
      <alignment horizontal="left" vertical="center" shrinkToFit="1"/>
    </xf>
    <xf numFmtId="0" fontId="0" fillId="2" borderId="28" xfId="0" applyFont="1" applyFill="1" applyBorder="1" applyAlignment="1">
      <alignment horizontal="center" vertical="center"/>
    </xf>
    <xf numFmtId="0" fontId="1" fillId="2" borderId="29" xfId="0" applyFont="1" applyFill="1" applyBorder="1" applyAlignment="1">
      <alignment vertical="center"/>
    </xf>
    <xf numFmtId="0" fontId="1" fillId="2" borderId="29"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4"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top"/>
    </xf>
    <xf numFmtId="0" fontId="1" fillId="2" borderId="25" xfId="0" applyFont="1" applyFill="1" applyBorder="1" applyAlignment="1">
      <alignment vertical="top"/>
    </xf>
    <xf numFmtId="0" fontId="1" fillId="2" borderId="27" xfId="0" applyFont="1" applyFill="1" applyBorder="1" applyAlignment="1">
      <alignment vertical="center"/>
    </xf>
    <xf numFmtId="0" fontId="0" fillId="2" borderId="29" xfId="0" applyFont="1" applyFill="1" applyBorder="1" applyAlignment="1">
      <alignment horizontal="left" vertical="center"/>
    </xf>
    <xf numFmtId="0" fontId="1" fillId="2" borderId="24" xfId="0" applyFont="1" applyFill="1" applyBorder="1" applyAlignment="1">
      <alignment vertical="top"/>
    </xf>
    <xf numFmtId="0" fontId="1" fillId="2" borderId="26"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xf>
    <xf numFmtId="0" fontId="1" fillId="2" borderId="28" xfId="0" applyFont="1" applyFill="1" applyBorder="1" applyAlignment="1">
      <alignment vertical="center"/>
    </xf>
    <xf numFmtId="0" fontId="0" fillId="2" borderId="30" xfId="0" applyFont="1" applyFill="1" applyBorder="1" applyAlignment="1">
      <alignment horizontal="left" vertical="center"/>
    </xf>
    <xf numFmtId="0" fontId="1" fillId="2" borderId="32" xfId="0" applyFont="1" applyFill="1" applyBorder="1" applyAlignment="1">
      <alignment vertical="center"/>
    </xf>
    <xf numFmtId="0" fontId="1" fillId="2" borderId="33" xfId="0" applyFont="1" applyFill="1" applyBorder="1" applyAlignment="1">
      <alignment vertical="center"/>
    </xf>
    <xf numFmtId="0" fontId="1" fillId="2" borderId="35" xfId="0" applyFont="1" applyFill="1" applyBorder="1" applyAlignment="1">
      <alignment vertical="center"/>
    </xf>
    <xf numFmtId="0" fontId="1" fillId="2" borderId="36" xfId="0" applyFont="1" applyFill="1" applyBorder="1" applyAlignment="1">
      <alignment vertical="center"/>
    </xf>
    <xf numFmtId="0" fontId="0" fillId="2" borderId="37" xfId="0" applyFont="1" applyFill="1" applyBorder="1" applyAlignment="1">
      <alignment horizontal="center" vertical="center"/>
    </xf>
    <xf numFmtId="0" fontId="0" fillId="2" borderId="32"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1" fillId="2" borderId="26" xfId="0" applyFont="1" applyFill="1" applyBorder="1" applyAlignment="1">
      <alignment vertical="center" shrinkToFit="1"/>
    </xf>
    <xf numFmtId="0" fontId="1" fillId="2" borderId="27" xfId="0" applyFont="1" applyFill="1" applyBorder="1" applyAlignment="1">
      <alignment horizontal="left" vertical="center"/>
    </xf>
    <xf numFmtId="0" fontId="1" fillId="2" borderId="27" xfId="0" applyFont="1" applyFill="1" applyBorder="1" applyAlignment="1">
      <alignment horizontal="left" vertical="center" wrapText="1"/>
    </xf>
    <xf numFmtId="0" fontId="1" fillId="2" borderId="31" xfId="0" applyFont="1" applyFill="1" applyBorder="1" applyAlignment="1">
      <alignmen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8" fillId="2" borderId="32"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2" borderId="13" xfId="0" applyFont="1" applyFill="1" applyBorder="1" applyAlignment="1">
      <alignment horizontal="left" vertical="center" wrapText="1"/>
    </xf>
    <xf numFmtId="0" fontId="1" fillId="2" borderId="15" xfId="0" applyFont="1" applyFill="1" applyBorder="1" applyAlignment="1">
      <alignment vertical="center"/>
    </xf>
    <xf numFmtId="0" fontId="8" fillId="2" borderId="14" xfId="0" applyFont="1" applyFill="1" applyBorder="1" applyAlignment="1">
      <alignment vertical="center"/>
    </xf>
    <xf numFmtId="0" fontId="0" fillId="2" borderId="14"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8" xfId="0" applyFont="1" applyFill="1" applyBorder="1" applyAlignment="1">
      <alignment vertical="center" wrapText="1"/>
    </xf>
    <xf numFmtId="0" fontId="0" fillId="2" borderId="25" xfId="0" applyFont="1" applyFill="1" applyBorder="1" applyAlignment="1">
      <alignment vertical="center" wrapText="1"/>
    </xf>
    <xf numFmtId="0" fontId="0" fillId="2" borderId="0" xfId="0" applyFill="1"/>
    <xf numFmtId="0" fontId="0" fillId="2" borderId="0" xfId="0" applyFill="1" applyBorder="1"/>
    <xf numFmtId="0" fontId="1" fillId="2" borderId="31"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31" xfId="0" applyFont="1" applyFill="1" applyBorder="1" applyAlignment="1">
      <alignment horizontal="left" vertical="center" wrapText="1" shrinkToFit="1"/>
    </xf>
    <xf numFmtId="0" fontId="1" fillId="2" borderId="34" xfId="0" applyFont="1" applyFill="1" applyBorder="1" applyAlignment="1">
      <alignment horizontal="left" vertical="center" wrapText="1" shrinkToFit="1"/>
    </xf>
    <xf numFmtId="0" fontId="1" fillId="2" borderId="3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2" xfId="0" applyFont="1" applyFill="1" applyBorder="1" applyAlignment="1">
      <alignment horizontal="left" vertical="center"/>
    </xf>
    <xf numFmtId="0" fontId="1" fillId="2" borderId="35" xfId="0" applyFont="1" applyFill="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A9A899F-8C74-44D7-A90A-E6049CD0BC4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4E76B301-45AD-4204-A379-56355C6D53B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6D003F5-71D9-42C4-9780-3B73B77ED3DE}"/>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487B779-709F-482E-A58F-B7EAA622B15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0E3B68F-E498-452F-94D6-65F46A2A6C0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AEFFB261-E334-4005-A752-1616E83CD26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187BA4D2-36AE-4A6A-A489-7A0A054290E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DAD975D-8A9D-4B3A-B3FB-C2F9D137D42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0FEE01-4B07-4AF3-8A41-B44B8379077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B0A15F4-4D4D-467E-8D17-19898BDEFE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0C57F9D3-FC79-4CF3-9AB9-CB0EFFD465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1CE9331-5D91-4820-B6ED-C283C7EE4B1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830BFE03-DF6A-454D-B22B-2C5427309EE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9148D58-4FE5-4E89-95C7-EB6E4C528F3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6EB4152-C475-4019-9E38-EC6F99F332C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483A8FB-6ED9-47F2-9280-B96EA2ECA89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68AA8C2B-D63C-434A-9E09-F8DABBA59D4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8B563DE-9C05-4DB4-BDBC-879B1E9A3FE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922924-12BA-4963-9BEF-A805E0F2931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0EB0AB1-A465-4503-B468-518E1515F0F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9960151-F028-4FC8-9A6F-0FA7BA8292D4}"/>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8AABDAD-FAFA-4630-A88F-47B8FB41D19D}"/>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8A29AA1B-E046-48AD-8570-FBD6AF34BD2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C65C0DA9-E285-4AE8-8FEE-B3D250C1EB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A64A1B8-6D19-4ED3-9C11-90A4021FBB6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BAFBEBA-928B-4BBF-842F-78AA9DD8E23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774238D5-3888-4CD2-B4B8-7433750172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FDE9A41-1484-4FF3-AF39-06240C2E0D5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301A78F-4201-4601-8534-3C071038322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F41E107C-7679-49D1-8B0A-7C2428B34A7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7B188D1-543B-4D6A-9327-76C36345BAA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5FC317D-2373-4967-886A-B7B32F8E7FE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A9966FE-5CCF-4FCE-ACFB-09345C94C5F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63AFCE0-33A2-405E-A115-88295BBFC6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44388C1-858E-4AD1-90C3-F9DF5BDC855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F20CA3B-02EE-454D-A441-3E91E10D9A7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2CA4B28-D44C-4E33-A1CD-F00502688F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4EC442D-F1E2-495F-9465-3F051ABA05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6B8F90B2-B676-43A0-B0F8-FACA52CF80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985F56E-724C-42FC-8548-B9B35884C6E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FBD3B5AC-2A6D-4945-AF74-4AF867BA82A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779F3F0-F892-41AD-8336-CCF0BBCA69F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B9EF2B0-A8C9-404D-B3C8-77C9E82DF19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3DD18DDF-5622-4431-A2FF-6C62A8B61CF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BAD5EF2-9547-4D31-8C95-C240C80A4B1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7350A82-902E-46F3-BC8E-831DAD075E3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245B1F6-6E5A-4C0F-97AD-187B0893652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D71EA864-7533-46D9-8B44-5B3A6A274BD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9188B3C-3CA0-4914-A9B8-7A89C2D2806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BEDA0F1A-3692-4B2E-8CE6-798BAEC15C9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3B08C53C-9329-4F3A-956D-09B9977555D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2BDDA94-9797-4585-92A6-D6F9953694E3}"/>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54E9081F-4624-45B1-80E5-2C2A8E016D0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4D6A98E6-ECA6-47CE-8117-A5B728CD0AD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FAA78FC2-5F76-4A28-83FC-E13C020BF9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E5BC57A-A974-4B64-A645-6EBE0D58FB1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A6F91FF-475C-4D14-BB32-F692455B1D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D098D011-741E-412C-B95D-406F9DEDCB3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4632E4B-7B0B-4330-ADD3-682D3C2341A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9C99256-A167-46FE-921F-76168C96AB6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EB0524B5-42DF-4E79-8F2E-D93BE561B73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83DEC307-CC3E-42FF-9F8A-880FD07D937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46FACF1-BFA9-4C9B-92CD-05737D7697A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3046BBE-4D75-4612-8B0E-13AC6BD26FCB}"/>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7B6335B-E690-4B5D-B1C8-C3A4A284A96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B7ED4DD-4487-487A-93FF-CC38B8FF57D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4A81501-3294-43AE-8A60-478D65DF5BB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3AAFC44-0401-4D2D-B97C-233C037CDE7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5CD41F7-F9A3-45BD-B826-357FCE23A8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2B450AD-53F7-4210-B344-255BF61E02B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98D32F38-A950-44F0-9386-CA3A736149C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4024152-79E9-4A70-9968-54BEF497737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D1B9409-D526-4773-AD15-FFF93ACA37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0C1AD145-E040-42D9-9F9D-F1425C3ADC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42CBC7E-FB76-498B-945D-E253DE6C2640}"/>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45BC9AE-41EC-4833-BC34-324A8DBC72D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538A4A1-CF46-4C70-A575-F44BDBCB71D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0D455D2-CA9B-44A8-ADAE-5D8AF1FEBDE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B050E76-6BA2-4082-A660-DC5FBEEA279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7D4DB9C-294F-4017-AFA0-4D3633FA6E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E2E4208-4889-44F7-A616-BCE7F254F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3E5D2326-C4D9-460C-8AAA-348BA7CDED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3E55996-75BF-4517-AC4C-6D34908AA2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81001D1-5DD9-48BC-91B0-42B180F9BBD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17C236AF-F1CB-4677-81E0-4E7620DEF262}"/>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972D1FD1-3699-4D4B-AB36-D22671C870A1}"/>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7E04A702-DE4C-40D4-B251-1B2DBE9DC83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5036A5F7-95C7-49AD-B017-148AEC2DC15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AB170AA-AC2E-4641-BCF9-61CC657D9DB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3F137129-13F3-4C01-9679-74561115D67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E54AD5-937B-48E0-B7B4-6A1A8F14FFE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3355334-7A45-41F7-98B8-E622EF6D779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95"/>
  <sheetViews>
    <sheetView tabSelected="1" zoomScaleNormal="100" zoomScaleSheetLayoutView="100" workbookViewId="0"/>
  </sheetViews>
  <sheetFormatPr defaultColWidth="8.875" defaultRowHeight="18.75"/>
  <cols>
    <col min="1" max="1" width="3.25" customWidth="1"/>
    <col min="2" max="2" width="4" bestFit="1" customWidth="1"/>
    <col min="3" max="3" width="19.875" customWidth="1"/>
    <col min="4" max="4" width="3.375" bestFit="1" customWidth="1"/>
    <col min="5" max="5" width="22.25" bestFit="1" customWidth="1"/>
    <col min="8" max="8" width="32" bestFit="1" customWidth="1"/>
    <col min="9" max="32" width="5.125" customWidth="1"/>
  </cols>
  <sheetData>
    <row r="1" spans="1:33" s="2" customFormat="1">
      <c r="A1" s="1"/>
      <c r="B1" s="1"/>
      <c r="G1" s="3"/>
    </row>
    <row r="2" spans="1:33" s="2" customFormat="1" ht="20.25" customHeight="1">
      <c r="A2" s="4" t="s">
        <v>0</v>
      </c>
      <c r="B2" s="4"/>
      <c r="G2" s="3"/>
    </row>
    <row r="3" spans="1:33" s="2" customFormat="1" ht="20.25" customHeight="1">
      <c r="A3" s="127" t="s">
        <v>1</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4" spans="1:33" s="2" customFormat="1" ht="20.25" customHeight="1">
      <c r="A4" s="1"/>
      <c r="B4" s="1"/>
      <c r="G4" s="3"/>
    </row>
    <row r="5" spans="1:33" s="2" customFormat="1" ht="30" customHeight="1">
      <c r="A5" s="1"/>
      <c r="B5" s="1"/>
      <c r="G5" s="3"/>
      <c r="J5" s="1"/>
      <c r="K5" s="1"/>
      <c r="L5" s="1"/>
      <c r="M5" s="1"/>
      <c r="N5" s="1"/>
      <c r="O5" s="1"/>
      <c r="P5" s="1"/>
      <c r="Q5" s="1"/>
      <c r="R5" s="1"/>
      <c r="S5" s="124" t="s">
        <v>2</v>
      </c>
      <c r="T5" s="125"/>
      <c r="U5" s="125"/>
      <c r="V5" s="126"/>
      <c r="W5" s="5"/>
      <c r="X5" s="6"/>
      <c r="Y5" s="6"/>
      <c r="Z5" s="6"/>
      <c r="AA5" s="6"/>
      <c r="AB5" s="6"/>
      <c r="AC5" s="6"/>
      <c r="AD5" s="6"/>
      <c r="AE5" s="6"/>
      <c r="AF5" s="7"/>
    </row>
    <row r="6" spans="1:33" s="2" customFormat="1" ht="20.25" customHeight="1">
      <c r="A6" s="1"/>
      <c r="B6" s="1"/>
      <c r="G6" s="3"/>
    </row>
    <row r="7" spans="1:33" s="2" customFormat="1" ht="18" customHeight="1">
      <c r="A7" s="124" t="s">
        <v>3</v>
      </c>
      <c r="B7" s="125"/>
      <c r="C7" s="126"/>
      <c r="D7" s="124" t="s">
        <v>4</v>
      </c>
      <c r="E7" s="126"/>
      <c r="F7" s="128" t="s">
        <v>5</v>
      </c>
      <c r="G7" s="129"/>
      <c r="H7" s="124" t="s">
        <v>6</v>
      </c>
      <c r="I7" s="125"/>
      <c r="J7" s="125"/>
      <c r="K7" s="125"/>
      <c r="L7" s="125"/>
      <c r="M7" s="125"/>
      <c r="N7" s="125"/>
      <c r="O7" s="125"/>
      <c r="P7" s="125"/>
      <c r="Q7" s="125"/>
      <c r="R7" s="125"/>
      <c r="S7" s="125"/>
      <c r="T7" s="125"/>
      <c r="U7" s="125"/>
      <c r="V7" s="125"/>
      <c r="W7" s="125"/>
      <c r="X7" s="126"/>
      <c r="Y7" s="124" t="s">
        <v>7</v>
      </c>
      <c r="Z7" s="125"/>
      <c r="AA7" s="125"/>
      <c r="AB7" s="126"/>
      <c r="AC7" s="124" t="s">
        <v>8</v>
      </c>
      <c r="AD7" s="125"/>
      <c r="AE7" s="125"/>
      <c r="AF7" s="126"/>
    </row>
    <row r="8" spans="1:33" s="2" customFormat="1" ht="18.75" customHeight="1">
      <c r="A8" s="130" t="s">
        <v>9</v>
      </c>
      <c r="B8" s="131"/>
      <c r="C8" s="132"/>
      <c r="D8" s="9"/>
      <c r="E8" s="10"/>
      <c r="F8" s="11"/>
      <c r="G8" s="12"/>
      <c r="H8" s="136" t="s">
        <v>10</v>
      </c>
      <c r="I8" s="13" t="s">
        <v>11</v>
      </c>
      <c r="J8" s="14" t="s">
        <v>12</v>
      </c>
      <c r="K8" s="15"/>
      <c r="L8" s="15"/>
      <c r="M8" s="13" t="s">
        <v>11</v>
      </c>
      <c r="N8" s="14" t="s">
        <v>13</v>
      </c>
      <c r="O8" s="15"/>
      <c r="P8" s="15"/>
      <c r="Q8" s="13" t="s">
        <v>11</v>
      </c>
      <c r="R8" s="14" t="s">
        <v>14</v>
      </c>
      <c r="S8" s="15"/>
      <c r="T8" s="15"/>
      <c r="U8" s="13" t="s">
        <v>11</v>
      </c>
      <c r="V8" s="14" t="s">
        <v>15</v>
      </c>
      <c r="W8" s="15"/>
      <c r="X8" s="16"/>
      <c r="Y8" s="138"/>
      <c r="Z8" s="139"/>
      <c r="AA8" s="139"/>
      <c r="AB8" s="140"/>
      <c r="AC8" s="138"/>
      <c r="AD8" s="139"/>
      <c r="AE8" s="139"/>
      <c r="AF8" s="140"/>
    </row>
    <row r="9" spans="1:33" s="2" customFormat="1" ht="18.75" customHeight="1">
      <c r="A9" s="133"/>
      <c r="B9" s="134"/>
      <c r="C9" s="135"/>
      <c r="D9" s="18"/>
      <c r="E9" s="19"/>
      <c r="F9" s="20"/>
      <c r="G9" s="21"/>
      <c r="H9" s="137"/>
      <c r="I9" s="22" t="s">
        <v>11</v>
      </c>
      <c r="J9" s="23" t="s">
        <v>16</v>
      </c>
      <c r="K9" s="24"/>
      <c r="L9" s="24"/>
      <c r="M9" s="25" t="s">
        <v>11</v>
      </c>
      <c r="N9" s="23" t="s">
        <v>17</v>
      </c>
      <c r="O9" s="24"/>
      <c r="P9" s="24"/>
      <c r="Q9" s="25" t="s">
        <v>11</v>
      </c>
      <c r="R9" s="23" t="s">
        <v>18</v>
      </c>
      <c r="S9" s="24"/>
      <c r="T9" s="24"/>
      <c r="U9" s="25" t="s">
        <v>11</v>
      </c>
      <c r="V9" s="23" t="s">
        <v>19</v>
      </c>
      <c r="W9" s="24"/>
      <c r="X9" s="26"/>
      <c r="Y9" s="141"/>
      <c r="Z9" s="142"/>
      <c r="AA9" s="142"/>
      <c r="AB9" s="143"/>
      <c r="AC9" s="141"/>
      <c r="AD9" s="142"/>
      <c r="AE9" s="142"/>
      <c r="AF9" s="143"/>
    </row>
    <row r="10" spans="1:33" s="2" customFormat="1" ht="18.75" customHeight="1">
      <c r="A10" s="47"/>
      <c r="B10" s="8"/>
      <c r="C10" s="48"/>
      <c r="D10" s="49"/>
      <c r="E10" s="16"/>
      <c r="F10" s="50"/>
      <c r="G10" s="51"/>
      <c r="H10" s="52" t="s">
        <v>63</v>
      </c>
      <c r="I10" s="53" t="s">
        <v>11</v>
      </c>
      <c r="J10" s="54" t="s">
        <v>64</v>
      </c>
      <c r="K10" s="55"/>
      <c r="L10" s="56"/>
      <c r="M10" s="57" t="s">
        <v>11</v>
      </c>
      <c r="N10" s="54" t="s">
        <v>65</v>
      </c>
      <c r="O10" s="58"/>
      <c r="P10" s="58"/>
      <c r="Q10" s="58"/>
      <c r="R10" s="58"/>
      <c r="S10" s="58"/>
      <c r="T10" s="58"/>
      <c r="U10" s="58"/>
      <c r="V10" s="58"/>
      <c r="W10" s="58"/>
      <c r="X10" s="59"/>
      <c r="Y10" s="27" t="s">
        <v>11</v>
      </c>
      <c r="Z10" s="14" t="s">
        <v>66</v>
      </c>
      <c r="AA10" s="14"/>
      <c r="AB10" s="60"/>
      <c r="AC10" s="27" t="s">
        <v>11</v>
      </c>
      <c r="AD10" s="14" t="s">
        <v>66</v>
      </c>
      <c r="AE10" s="14"/>
      <c r="AF10" s="60"/>
      <c r="AG10" s="61"/>
    </row>
    <row r="11" spans="1:33" s="2" customFormat="1" ht="18.75" customHeight="1">
      <c r="A11" s="62"/>
      <c r="B11" s="63"/>
      <c r="C11" s="64"/>
      <c r="D11" s="65"/>
      <c r="E11" s="66"/>
      <c r="F11" s="67"/>
      <c r="G11" s="68"/>
      <c r="H11" s="69" t="s">
        <v>67</v>
      </c>
      <c r="I11" s="70" t="s">
        <v>11</v>
      </c>
      <c r="J11" s="71" t="s">
        <v>68</v>
      </c>
      <c r="K11" s="71"/>
      <c r="L11" s="72"/>
      <c r="M11" s="73" t="s">
        <v>11</v>
      </c>
      <c r="N11" s="71" t="s">
        <v>69</v>
      </c>
      <c r="O11" s="71"/>
      <c r="P11" s="72"/>
      <c r="Q11" s="74"/>
      <c r="R11" s="74"/>
      <c r="S11" s="74"/>
      <c r="T11" s="74"/>
      <c r="U11" s="74"/>
      <c r="V11" s="74"/>
      <c r="W11" s="74"/>
      <c r="X11" s="75"/>
      <c r="Y11" s="76" t="s">
        <v>11</v>
      </c>
      <c r="Z11" s="77" t="s">
        <v>70</v>
      </c>
      <c r="AA11" s="78"/>
      <c r="AB11" s="79"/>
      <c r="AC11" s="76" t="s">
        <v>11</v>
      </c>
      <c r="AD11" s="77" t="s">
        <v>70</v>
      </c>
      <c r="AE11" s="78"/>
      <c r="AF11" s="79"/>
    </row>
    <row r="12" spans="1:33" s="2" customFormat="1" ht="18.75" customHeight="1">
      <c r="A12" s="62"/>
      <c r="B12" s="63"/>
      <c r="C12" s="64"/>
      <c r="D12" s="65"/>
      <c r="E12" s="66"/>
      <c r="F12" s="67"/>
      <c r="G12" s="68"/>
      <c r="H12" s="80" t="s">
        <v>71</v>
      </c>
      <c r="I12" s="70" t="s">
        <v>11</v>
      </c>
      <c r="J12" s="71" t="s">
        <v>72</v>
      </c>
      <c r="K12" s="74"/>
      <c r="L12" s="72"/>
      <c r="M12" s="73" t="s">
        <v>11</v>
      </c>
      <c r="N12" s="71" t="s">
        <v>73</v>
      </c>
      <c r="O12" s="81"/>
      <c r="P12" s="81"/>
      <c r="Q12" s="74"/>
      <c r="R12" s="74"/>
      <c r="S12" s="74"/>
      <c r="T12" s="74"/>
      <c r="U12" s="74"/>
      <c r="V12" s="74"/>
      <c r="W12" s="74"/>
      <c r="X12" s="75"/>
      <c r="Y12" s="82"/>
      <c r="Z12" s="78"/>
      <c r="AA12" s="78"/>
      <c r="AB12" s="79"/>
      <c r="AC12" s="82"/>
      <c r="AD12" s="78"/>
      <c r="AE12" s="78"/>
      <c r="AF12" s="79"/>
    </row>
    <row r="13" spans="1:33" s="2" customFormat="1" ht="19.5" customHeight="1">
      <c r="A13" s="62"/>
      <c r="B13" s="63"/>
      <c r="C13" s="83"/>
      <c r="D13" s="84"/>
      <c r="E13" s="66"/>
      <c r="F13" s="65"/>
      <c r="G13" s="85"/>
      <c r="H13" s="86" t="s">
        <v>74</v>
      </c>
      <c r="I13" s="70" t="s">
        <v>11</v>
      </c>
      <c r="J13" s="71" t="s">
        <v>72</v>
      </c>
      <c r="K13" s="74"/>
      <c r="L13" s="72"/>
      <c r="M13" s="73" t="s">
        <v>11</v>
      </c>
      <c r="N13" s="71" t="s">
        <v>75</v>
      </c>
      <c r="O13" s="73"/>
      <c r="P13" s="71"/>
      <c r="Q13" s="81"/>
      <c r="R13" s="81"/>
      <c r="S13" s="81"/>
      <c r="T13" s="81"/>
      <c r="U13" s="81"/>
      <c r="V13" s="81"/>
      <c r="W13" s="81"/>
      <c r="X13" s="87"/>
      <c r="Y13" s="78"/>
      <c r="Z13" s="78"/>
      <c r="AA13" s="78"/>
      <c r="AB13" s="79"/>
      <c r="AC13" s="82"/>
      <c r="AD13" s="78"/>
      <c r="AE13" s="78"/>
      <c r="AF13" s="79"/>
    </row>
    <row r="14" spans="1:33" s="2" customFormat="1" ht="19.5" customHeight="1">
      <c r="A14" s="62"/>
      <c r="B14" s="63"/>
      <c r="C14" s="83"/>
      <c r="D14" s="84"/>
      <c r="E14" s="66"/>
      <c r="F14" s="65"/>
      <c r="G14" s="85"/>
      <c r="H14" s="86" t="s">
        <v>76</v>
      </c>
      <c r="I14" s="70" t="s">
        <v>11</v>
      </c>
      <c r="J14" s="71" t="s">
        <v>72</v>
      </c>
      <c r="K14" s="74"/>
      <c r="L14" s="72"/>
      <c r="M14" s="73" t="s">
        <v>11</v>
      </c>
      <c r="N14" s="71" t="s">
        <v>75</v>
      </c>
      <c r="O14" s="73"/>
      <c r="P14" s="71"/>
      <c r="Q14" s="81"/>
      <c r="R14" s="81"/>
      <c r="S14" s="81"/>
      <c r="T14" s="81"/>
      <c r="U14" s="81"/>
      <c r="V14" s="81"/>
      <c r="W14" s="81"/>
      <c r="X14" s="87"/>
      <c r="Y14" s="78"/>
      <c r="Z14" s="78"/>
      <c r="AA14" s="78"/>
      <c r="AB14" s="79"/>
      <c r="AC14" s="82"/>
      <c r="AD14" s="78"/>
      <c r="AE14" s="78"/>
      <c r="AF14" s="79"/>
    </row>
    <row r="15" spans="1:33" s="2" customFormat="1" ht="18.75" customHeight="1">
      <c r="A15" s="62"/>
      <c r="B15" s="63"/>
      <c r="C15" s="64"/>
      <c r="D15" s="65"/>
      <c r="E15" s="66"/>
      <c r="F15" s="67"/>
      <c r="G15" s="68"/>
      <c r="H15" s="118" t="s">
        <v>77</v>
      </c>
      <c r="I15" s="120" t="s">
        <v>11</v>
      </c>
      <c r="J15" s="122" t="s">
        <v>68</v>
      </c>
      <c r="K15" s="122"/>
      <c r="L15" s="120" t="s">
        <v>11</v>
      </c>
      <c r="M15" s="122" t="s">
        <v>78</v>
      </c>
      <c r="N15" s="122"/>
      <c r="O15" s="88"/>
      <c r="P15" s="88"/>
      <c r="Q15" s="88"/>
      <c r="R15" s="88"/>
      <c r="S15" s="88"/>
      <c r="T15" s="88"/>
      <c r="U15" s="88"/>
      <c r="V15" s="88"/>
      <c r="W15" s="88"/>
      <c r="X15" s="89"/>
      <c r="Y15" s="82"/>
      <c r="Z15" s="78"/>
      <c r="AA15" s="78"/>
      <c r="AB15" s="79"/>
      <c r="AC15" s="82"/>
      <c r="AD15" s="78"/>
      <c r="AE15" s="78"/>
      <c r="AF15" s="79"/>
    </row>
    <row r="16" spans="1:33" s="2" customFormat="1" ht="18.75" customHeight="1">
      <c r="A16" s="62"/>
      <c r="B16" s="63"/>
      <c r="C16" s="64"/>
      <c r="D16" s="65"/>
      <c r="E16" s="66"/>
      <c r="F16" s="67"/>
      <c r="G16" s="68"/>
      <c r="H16" s="119"/>
      <c r="I16" s="121"/>
      <c r="J16" s="123"/>
      <c r="K16" s="123"/>
      <c r="L16" s="121"/>
      <c r="M16" s="123"/>
      <c r="N16" s="123"/>
      <c r="O16" s="90"/>
      <c r="P16" s="90"/>
      <c r="Q16" s="90"/>
      <c r="R16" s="90"/>
      <c r="S16" s="90"/>
      <c r="T16" s="90"/>
      <c r="U16" s="90"/>
      <c r="V16" s="90"/>
      <c r="W16" s="90"/>
      <c r="X16" s="91"/>
      <c r="Y16" s="82"/>
      <c r="Z16" s="78"/>
      <c r="AA16" s="78"/>
      <c r="AB16" s="79"/>
      <c r="AC16" s="82"/>
      <c r="AD16" s="78"/>
      <c r="AE16" s="78"/>
      <c r="AF16" s="79"/>
    </row>
    <row r="17" spans="1:33" s="2" customFormat="1" ht="18.75" customHeight="1">
      <c r="A17" s="62"/>
      <c r="B17" s="63"/>
      <c r="C17" s="64"/>
      <c r="D17" s="65"/>
      <c r="E17" s="66"/>
      <c r="F17" s="67"/>
      <c r="G17" s="68"/>
      <c r="H17" s="69" t="s">
        <v>79</v>
      </c>
      <c r="I17" s="92" t="s">
        <v>11</v>
      </c>
      <c r="J17" s="71" t="s">
        <v>68</v>
      </c>
      <c r="K17" s="71"/>
      <c r="L17" s="73" t="s">
        <v>11</v>
      </c>
      <c r="M17" s="71" t="s">
        <v>80</v>
      </c>
      <c r="N17" s="71"/>
      <c r="O17" s="93" t="s">
        <v>11</v>
      </c>
      <c r="P17" s="71" t="s">
        <v>81</v>
      </c>
      <c r="Q17" s="94"/>
      <c r="R17" s="94"/>
      <c r="S17" s="94"/>
      <c r="T17" s="94"/>
      <c r="U17" s="94"/>
      <c r="V17" s="94"/>
      <c r="W17" s="94"/>
      <c r="X17" s="95"/>
      <c r="Y17" s="82"/>
      <c r="Z17" s="78"/>
      <c r="AA17" s="78"/>
      <c r="AB17" s="79"/>
      <c r="AC17" s="82"/>
      <c r="AD17" s="78"/>
      <c r="AE17" s="78"/>
      <c r="AF17" s="79"/>
    </row>
    <row r="18" spans="1:33" s="2" customFormat="1" ht="18.75" customHeight="1">
      <c r="A18" s="76" t="s">
        <v>11</v>
      </c>
      <c r="B18" s="63">
        <v>32</v>
      </c>
      <c r="C18" s="64" t="s">
        <v>82</v>
      </c>
      <c r="D18" s="76" t="s">
        <v>11</v>
      </c>
      <c r="E18" s="66" t="s">
        <v>83</v>
      </c>
      <c r="F18" s="67"/>
      <c r="G18" s="68"/>
      <c r="H18" s="69" t="s">
        <v>84</v>
      </c>
      <c r="I18" s="70" t="s">
        <v>11</v>
      </c>
      <c r="J18" s="71" t="s">
        <v>68</v>
      </c>
      <c r="K18" s="74"/>
      <c r="L18" s="73" t="s">
        <v>11</v>
      </c>
      <c r="M18" s="71" t="s">
        <v>78</v>
      </c>
      <c r="N18" s="94"/>
      <c r="O18" s="94"/>
      <c r="P18" s="94"/>
      <c r="Q18" s="94"/>
      <c r="R18" s="94"/>
      <c r="S18" s="94"/>
      <c r="T18" s="94"/>
      <c r="U18" s="94"/>
      <c r="V18" s="94"/>
      <c r="W18" s="94"/>
      <c r="X18" s="95"/>
      <c r="Y18" s="82"/>
      <c r="Z18" s="78"/>
      <c r="AA18" s="78"/>
      <c r="AB18" s="79"/>
      <c r="AC18" s="82"/>
      <c r="AD18" s="78"/>
      <c r="AE18" s="78"/>
      <c r="AF18" s="79"/>
    </row>
    <row r="19" spans="1:33" s="2" customFormat="1" ht="18.75" customHeight="1">
      <c r="A19" s="62"/>
      <c r="B19" s="63"/>
      <c r="C19" s="64" t="s">
        <v>85</v>
      </c>
      <c r="D19" s="76" t="s">
        <v>11</v>
      </c>
      <c r="E19" s="66" t="s">
        <v>86</v>
      </c>
      <c r="F19" s="67"/>
      <c r="G19" s="68"/>
      <c r="H19" s="80" t="s">
        <v>87</v>
      </c>
      <c r="I19" s="70" t="s">
        <v>11</v>
      </c>
      <c r="J19" s="71" t="s">
        <v>88</v>
      </c>
      <c r="K19" s="74"/>
      <c r="L19" s="72"/>
      <c r="M19" s="73" t="s">
        <v>11</v>
      </c>
      <c r="N19" s="71" t="s">
        <v>89</v>
      </c>
      <c r="O19" s="81"/>
      <c r="P19" s="81"/>
      <c r="Q19" s="81"/>
      <c r="R19" s="81"/>
      <c r="S19" s="81"/>
      <c r="T19" s="81"/>
      <c r="U19" s="81"/>
      <c r="V19" s="81"/>
      <c r="W19" s="81"/>
      <c r="X19" s="87"/>
      <c r="Y19" s="82"/>
      <c r="Z19" s="78"/>
      <c r="AA19" s="78"/>
      <c r="AB19" s="79"/>
      <c r="AC19" s="82"/>
      <c r="AD19" s="78"/>
      <c r="AE19" s="78"/>
      <c r="AF19" s="79"/>
    </row>
    <row r="20" spans="1:33" s="2" customFormat="1" ht="18.75" customHeight="1">
      <c r="A20" s="62"/>
      <c r="B20" s="63"/>
      <c r="C20" s="96"/>
      <c r="D20" s="76" t="s">
        <v>11</v>
      </c>
      <c r="E20" s="66" t="s">
        <v>90</v>
      </c>
      <c r="F20" s="67"/>
      <c r="G20" s="68"/>
      <c r="H20" s="69" t="s">
        <v>91</v>
      </c>
      <c r="I20" s="70" t="s">
        <v>11</v>
      </c>
      <c r="J20" s="71" t="s">
        <v>68</v>
      </c>
      <c r="K20" s="74"/>
      <c r="L20" s="73" t="s">
        <v>11</v>
      </c>
      <c r="M20" s="71" t="s">
        <v>78</v>
      </c>
      <c r="N20" s="94"/>
      <c r="O20" s="94"/>
      <c r="P20" s="94"/>
      <c r="Q20" s="94"/>
      <c r="R20" s="94"/>
      <c r="S20" s="94"/>
      <c r="T20" s="94"/>
      <c r="U20" s="94"/>
      <c r="V20" s="94"/>
      <c r="W20" s="94"/>
      <c r="X20" s="95"/>
      <c r="Y20" s="82"/>
      <c r="Z20" s="78"/>
      <c r="AA20" s="78"/>
      <c r="AB20" s="79"/>
      <c r="AC20" s="82"/>
      <c r="AD20" s="78"/>
      <c r="AE20" s="78"/>
      <c r="AF20" s="79"/>
    </row>
    <row r="21" spans="1:33" s="2" customFormat="1" ht="18.75" customHeight="1">
      <c r="A21" s="62"/>
      <c r="B21" s="63"/>
      <c r="C21" s="96"/>
      <c r="D21" s="76" t="s">
        <v>11</v>
      </c>
      <c r="E21" s="66" t="s">
        <v>92</v>
      </c>
      <c r="F21" s="67"/>
      <c r="G21" s="68"/>
      <c r="H21" s="69" t="s">
        <v>93</v>
      </c>
      <c r="I21" s="92" t="s">
        <v>11</v>
      </c>
      <c r="J21" s="71" t="s">
        <v>68</v>
      </c>
      <c r="K21" s="71"/>
      <c r="L21" s="73" t="s">
        <v>11</v>
      </c>
      <c r="M21" s="71" t="s">
        <v>94</v>
      </c>
      <c r="N21" s="71"/>
      <c r="O21" s="93"/>
      <c r="P21" s="93" t="s">
        <v>11</v>
      </c>
      <c r="Q21" s="71" t="s">
        <v>95</v>
      </c>
      <c r="R21" s="93"/>
      <c r="S21" s="71"/>
      <c r="T21" s="93" t="s">
        <v>11</v>
      </c>
      <c r="U21" s="71" t="s">
        <v>96</v>
      </c>
      <c r="V21" s="94"/>
      <c r="W21" s="94"/>
      <c r="X21" s="95"/>
      <c r="Y21" s="82"/>
      <c r="Z21" s="78"/>
      <c r="AA21" s="78"/>
      <c r="AB21" s="79"/>
      <c r="AC21" s="82"/>
      <c r="AD21" s="78"/>
      <c r="AE21" s="78"/>
      <c r="AF21" s="79"/>
    </row>
    <row r="22" spans="1:33" s="2" customFormat="1" ht="18.75" customHeight="1">
      <c r="A22" s="62"/>
      <c r="B22" s="63"/>
      <c r="C22" s="64"/>
      <c r="D22" s="76"/>
      <c r="E22" s="66"/>
      <c r="F22" s="67"/>
      <c r="G22" s="68"/>
      <c r="H22" s="69" t="s">
        <v>97</v>
      </c>
      <c r="I22" s="92" t="s">
        <v>11</v>
      </c>
      <c r="J22" s="71" t="s">
        <v>68</v>
      </c>
      <c r="K22" s="71"/>
      <c r="L22" s="73" t="s">
        <v>11</v>
      </c>
      <c r="M22" s="90" t="s">
        <v>78</v>
      </c>
      <c r="N22" s="71"/>
      <c r="O22" s="93"/>
      <c r="P22" s="93"/>
      <c r="Q22" s="93"/>
      <c r="R22" s="93"/>
      <c r="S22" s="93"/>
      <c r="T22" s="93"/>
      <c r="U22" s="93"/>
      <c r="V22" s="93"/>
      <c r="W22" s="93"/>
      <c r="X22" s="95"/>
      <c r="Y22" s="82"/>
      <c r="Z22" s="78"/>
      <c r="AA22" s="78"/>
      <c r="AB22" s="79"/>
      <c r="AC22" s="82"/>
      <c r="AD22" s="78"/>
      <c r="AE22" s="78"/>
      <c r="AF22" s="79"/>
    </row>
    <row r="23" spans="1:33" s="2" customFormat="1" ht="18.75" customHeight="1">
      <c r="A23" s="62"/>
      <c r="B23" s="63"/>
      <c r="C23" s="96"/>
      <c r="D23" s="76"/>
      <c r="E23" s="66"/>
      <c r="F23" s="67"/>
      <c r="G23" s="68"/>
      <c r="H23" s="69" t="s">
        <v>98</v>
      </c>
      <c r="I23" s="70" t="s">
        <v>11</v>
      </c>
      <c r="J23" s="71" t="s">
        <v>68</v>
      </c>
      <c r="K23" s="71"/>
      <c r="L23" s="73" t="s">
        <v>11</v>
      </c>
      <c r="M23" s="71" t="s">
        <v>80</v>
      </c>
      <c r="N23" s="71"/>
      <c r="O23" s="73" t="s">
        <v>11</v>
      </c>
      <c r="P23" s="71" t="s">
        <v>81</v>
      </c>
      <c r="Q23" s="94"/>
      <c r="R23" s="94"/>
      <c r="S23" s="94"/>
      <c r="T23" s="94"/>
      <c r="U23" s="94"/>
      <c r="V23" s="94"/>
      <c r="W23" s="94"/>
      <c r="X23" s="95"/>
      <c r="Y23" s="82"/>
      <c r="Z23" s="78"/>
      <c r="AA23" s="78"/>
      <c r="AB23" s="79"/>
      <c r="AC23" s="82"/>
      <c r="AD23" s="78"/>
      <c r="AE23" s="78"/>
      <c r="AF23" s="79"/>
    </row>
    <row r="24" spans="1:33" s="2" customFormat="1" ht="18.75" customHeight="1">
      <c r="A24" s="62"/>
      <c r="B24" s="63"/>
      <c r="C24" s="96"/>
      <c r="D24" s="76"/>
      <c r="E24" s="66"/>
      <c r="F24" s="67"/>
      <c r="G24" s="68"/>
      <c r="H24" s="97" t="s">
        <v>99</v>
      </c>
      <c r="I24" s="70" t="s">
        <v>11</v>
      </c>
      <c r="J24" s="71" t="s">
        <v>68</v>
      </c>
      <c r="K24" s="71"/>
      <c r="L24" s="73" t="s">
        <v>11</v>
      </c>
      <c r="M24" s="71" t="s">
        <v>80</v>
      </c>
      <c r="N24" s="71"/>
      <c r="O24" s="73" t="s">
        <v>11</v>
      </c>
      <c r="P24" s="71" t="s">
        <v>81</v>
      </c>
      <c r="Q24" s="74"/>
      <c r="R24" s="74"/>
      <c r="S24" s="74"/>
      <c r="T24" s="74"/>
      <c r="U24" s="74"/>
      <c r="V24" s="74"/>
      <c r="W24" s="74"/>
      <c r="X24" s="75"/>
      <c r="Y24" s="82"/>
      <c r="Z24" s="78"/>
      <c r="AA24" s="78"/>
      <c r="AB24" s="79"/>
      <c r="AC24" s="82"/>
      <c r="AD24" s="78"/>
      <c r="AE24" s="78"/>
      <c r="AF24" s="79"/>
    </row>
    <row r="25" spans="1:33" s="2" customFormat="1" ht="18.75" customHeight="1">
      <c r="A25" s="62"/>
      <c r="B25" s="63"/>
      <c r="C25" s="64"/>
      <c r="D25" s="76"/>
      <c r="E25" s="66"/>
      <c r="F25" s="67"/>
      <c r="G25" s="68"/>
      <c r="H25" s="98" t="s">
        <v>100</v>
      </c>
      <c r="I25" s="70" t="s">
        <v>11</v>
      </c>
      <c r="J25" s="71" t="s">
        <v>68</v>
      </c>
      <c r="K25" s="74"/>
      <c r="L25" s="73" t="s">
        <v>11</v>
      </c>
      <c r="M25" s="71" t="s">
        <v>78</v>
      </c>
      <c r="N25" s="94"/>
      <c r="O25" s="94"/>
      <c r="P25" s="94"/>
      <c r="Q25" s="94"/>
      <c r="R25" s="94"/>
      <c r="S25" s="94"/>
      <c r="T25" s="94"/>
      <c r="U25" s="94"/>
      <c r="V25" s="94"/>
      <c r="W25" s="94"/>
      <c r="X25" s="95"/>
      <c r="Y25" s="82"/>
      <c r="Z25" s="78"/>
      <c r="AA25" s="78"/>
      <c r="AB25" s="79"/>
      <c r="AC25" s="82"/>
      <c r="AD25" s="78"/>
      <c r="AE25" s="78"/>
      <c r="AF25" s="79"/>
    </row>
    <row r="26" spans="1:33" s="2" customFormat="1" ht="18.75" customHeight="1">
      <c r="A26" s="62"/>
      <c r="B26" s="63"/>
      <c r="C26" s="96"/>
      <c r="D26" s="76"/>
      <c r="E26" s="66"/>
      <c r="F26" s="65"/>
      <c r="G26" s="66"/>
      <c r="H26" s="97" t="s">
        <v>101</v>
      </c>
      <c r="I26" s="70" t="s">
        <v>11</v>
      </c>
      <c r="J26" s="71" t="s">
        <v>68</v>
      </c>
      <c r="K26" s="71"/>
      <c r="L26" s="73" t="s">
        <v>11</v>
      </c>
      <c r="M26" s="90" t="s">
        <v>78</v>
      </c>
      <c r="N26" s="71"/>
      <c r="O26" s="71"/>
      <c r="P26" s="71"/>
      <c r="Q26" s="74"/>
      <c r="R26" s="74"/>
      <c r="S26" s="74"/>
      <c r="T26" s="74"/>
      <c r="U26" s="74"/>
      <c r="V26" s="74"/>
      <c r="W26" s="74"/>
      <c r="X26" s="75"/>
      <c r="Y26" s="82"/>
      <c r="Z26" s="78"/>
      <c r="AA26" s="78"/>
      <c r="AB26" s="79"/>
      <c r="AC26" s="82"/>
      <c r="AD26" s="78"/>
      <c r="AE26" s="78"/>
      <c r="AF26" s="79"/>
    </row>
    <row r="27" spans="1:33" s="2" customFormat="1" ht="18.75" customHeight="1">
      <c r="A27" s="62"/>
      <c r="B27" s="63"/>
      <c r="C27" s="96"/>
      <c r="D27" s="76"/>
      <c r="E27" s="66"/>
      <c r="F27" s="65"/>
      <c r="G27" s="66"/>
      <c r="H27" s="97" t="s">
        <v>102</v>
      </c>
      <c r="I27" s="70" t="s">
        <v>11</v>
      </c>
      <c r="J27" s="71" t="s">
        <v>68</v>
      </c>
      <c r="K27" s="71"/>
      <c r="L27" s="73" t="s">
        <v>11</v>
      </c>
      <c r="M27" s="90" t="s">
        <v>78</v>
      </c>
      <c r="N27" s="71"/>
      <c r="O27" s="71"/>
      <c r="P27" s="71"/>
      <c r="Q27" s="74"/>
      <c r="R27" s="74"/>
      <c r="S27" s="74"/>
      <c r="T27" s="74"/>
      <c r="U27" s="74"/>
      <c r="V27" s="74"/>
      <c r="W27" s="74"/>
      <c r="X27" s="75"/>
      <c r="Y27" s="82"/>
      <c r="Z27" s="78"/>
      <c r="AA27" s="78"/>
      <c r="AB27" s="79"/>
      <c r="AC27" s="82"/>
      <c r="AD27" s="78"/>
      <c r="AE27" s="78"/>
      <c r="AF27" s="79"/>
    </row>
    <row r="28" spans="1:33" s="2" customFormat="1" ht="18.75" customHeight="1">
      <c r="A28" s="62"/>
      <c r="B28" s="63"/>
      <c r="C28" s="64"/>
      <c r="D28" s="65"/>
      <c r="E28" s="66"/>
      <c r="F28" s="67"/>
      <c r="G28" s="68"/>
      <c r="H28" s="99" t="s">
        <v>103</v>
      </c>
      <c r="I28" s="70" t="s">
        <v>11</v>
      </c>
      <c r="J28" s="71" t="s">
        <v>68</v>
      </c>
      <c r="K28" s="71"/>
      <c r="L28" s="73" t="s">
        <v>11</v>
      </c>
      <c r="M28" s="71" t="s">
        <v>80</v>
      </c>
      <c r="N28" s="71"/>
      <c r="O28" s="73" t="s">
        <v>11</v>
      </c>
      <c r="P28" s="71" t="s">
        <v>81</v>
      </c>
      <c r="Q28" s="81"/>
      <c r="R28" s="81"/>
      <c r="S28" s="81"/>
      <c r="T28" s="81"/>
      <c r="U28" s="100"/>
      <c r="V28" s="100"/>
      <c r="W28" s="100"/>
      <c r="X28" s="101"/>
      <c r="Y28" s="82"/>
      <c r="Z28" s="78"/>
      <c r="AA28" s="78"/>
      <c r="AB28" s="79"/>
      <c r="AC28" s="82"/>
      <c r="AD28" s="78"/>
      <c r="AE28" s="78"/>
      <c r="AF28" s="79"/>
    </row>
    <row r="29" spans="1:33" s="2" customFormat="1" ht="18.75" customHeight="1">
      <c r="A29" s="62"/>
      <c r="B29" s="63"/>
      <c r="C29" s="64"/>
      <c r="D29" s="65"/>
      <c r="E29" s="66"/>
      <c r="F29" s="67"/>
      <c r="G29" s="68"/>
      <c r="H29" s="69" t="s">
        <v>104</v>
      </c>
      <c r="I29" s="70" t="s">
        <v>11</v>
      </c>
      <c r="J29" s="71" t="s">
        <v>68</v>
      </c>
      <c r="K29" s="71"/>
      <c r="L29" s="73" t="s">
        <v>11</v>
      </c>
      <c r="M29" s="71" t="s">
        <v>105</v>
      </c>
      <c r="N29" s="71"/>
      <c r="O29" s="73" t="s">
        <v>11</v>
      </c>
      <c r="P29" s="71" t="s">
        <v>106</v>
      </c>
      <c r="Q29" s="94"/>
      <c r="R29" s="73" t="s">
        <v>11</v>
      </c>
      <c r="S29" s="71" t="s">
        <v>107</v>
      </c>
      <c r="T29" s="94"/>
      <c r="U29" s="94"/>
      <c r="V29" s="94"/>
      <c r="W29" s="94"/>
      <c r="X29" s="95"/>
      <c r="Y29" s="82"/>
      <c r="Z29" s="78"/>
      <c r="AA29" s="78"/>
      <c r="AB29" s="79"/>
      <c r="AC29" s="82"/>
      <c r="AD29" s="78"/>
      <c r="AE29" s="78"/>
      <c r="AF29" s="79"/>
    </row>
    <row r="30" spans="1:33" s="2" customFormat="1" ht="18.75" customHeight="1">
      <c r="A30" s="62"/>
      <c r="B30" s="63"/>
      <c r="C30" s="64"/>
      <c r="D30" s="65"/>
      <c r="E30" s="66"/>
      <c r="F30" s="67"/>
      <c r="G30" s="68"/>
      <c r="H30" s="116" t="s">
        <v>108</v>
      </c>
      <c r="I30" s="92" t="s">
        <v>11</v>
      </c>
      <c r="J30" s="88" t="s">
        <v>68</v>
      </c>
      <c r="K30" s="88"/>
      <c r="L30" s="93"/>
      <c r="M30" s="93" t="s">
        <v>11</v>
      </c>
      <c r="N30" s="88" t="s">
        <v>109</v>
      </c>
      <c r="O30" s="102"/>
      <c r="P30" s="93"/>
      <c r="Q30" s="93" t="s">
        <v>11</v>
      </c>
      <c r="R30" s="77" t="s">
        <v>110</v>
      </c>
      <c r="S30" s="93"/>
      <c r="T30" s="93"/>
      <c r="U30" s="93"/>
      <c r="V30" s="77"/>
      <c r="W30" s="100"/>
      <c r="X30" s="101"/>
      <c r="Y30" s="78"/>
      <c r="Z30" s="78"/>
      <c r="AA30" s="78"/>
      <c r="AB30" s="79"/>
      <c r="AC30" s="82"/>
      <c r="AD30" s="78"/>
      <c r="AE30" s="78"/>
      <c r="AF30" s="79"/>
    </row>
    <row r="31" spans="1:33" s="2" customFormat="1" ht="18.75" customHeight="1">
      <c r="A31" s="103"/>
      <c r="B31" s="17"/>
      <c r="C31" s="104"/>
      <c r="D31" s="20"/>
      <c r="E31" s="26"/>
      <c r="F31" s="105"/>
      <c r="G31" s="106"/>
      <c r="H31" s="117"/>
      <c r="I31" s="22" t="s">
        <v>11</v>
      </c>
      <c r="J31" s="23" t="s">
        <v>111</v>
      </c>
      <c r="K31" s="23"/>
      <c r="L31" s="25"/>
      <c r="M31" s="25" t="s">
        <v>11</v>
      </c>
      <c r="N31" s="23" t="s">
        <v>112</v>
      </c>
      <c r="O31" s="107"/>
      <c r="P31" s="25"/>
      <c r="Q31" s="25" t="s">
        <v>11</v>
      </c>
      <c r="R31" s="23" t="s">
        <v>113</v>
      </c>
      <c r="S31" s="25"/>
      <c r="T31" s="23"/>
      <c r="U31" s="25" t="s">
        <v>11</v>
      </c>
      <c r="V31" s="23" t="s">
        <v>114</v>
      </c>
      <c r="W31" s="108"/>
      <c r="X31" s="21"/>
      <c r="Y31" s="109"/>
      <c r="Z31" s="109"/>
      <c r="AA31" s="109"/>
      <c r="AB31" s="110"/>
      <c r="AC31" s="111"/>
      <c r="AD31" s="109"/>
      <c r="AE31" s="109"/>
      <c r="AF31" s="110"/>
    </row>
    <row r="32" spans="1:33" s="2" customFormat="1" ht="18.75" customHeight="1">
      <c r="A32" s="47"/>
      <c r="B32" s="8"/>
      <c r="C32" s="48"/>
      <c r="D32" s="49"/>
      <c r="E32" s="16"/>
      <c r="F32" s="50"/>
      <c r="G32" s="51"/>
      <c r="H32" s="52" t="s">
        <v>63</v>
      </c>
      <c r="I32" s="53" t="s">
        <v>11</v>
      </c>
      <c r="J32" s="54" t="s">
        <v>64</v>
      </c>
      <c r="K32" s="55"/>
      <c r="L32" s="56"/>
      <c r="M32" s="57" t="s">
        <v>11</v>
      </c>
      <c r="N32" s="54" t="s">
        <v>65</v>
      </c>
      <c r="O32" s="58"/>
      <c r="P32" s="58"/>
      <c r="Q32" s="58"/>
      <c r="R32" s="58"/>
      <c r="S32" s="58"/>
      <c r="T32" s="58"/>
      <c r="U32" s="58"/>
      <c r="V32" s="58"/>
      <c r="W32" s="58"/>
      <c r="X32" s="59"/>
      <c r="Y32" s="27" t="s">
        <v>11</v>
      </c>
      <c r="Z32" s="14" t="s">
        <v>66</v>
      </c>
      <c r="AA32" s="14"/>
      <c r="AB32" s="60"/>
      <c r="AC32" s="27" t="s">
        <v>11</v>
      </c>
      <c r="AD32" s="14" t="s">
        <v>66</v>
      </c>
      <c r="AE32" s="14"/>
      <c r="AF32" s="60"/>
      <c r="AG32" s="61"/>
    </row>
    <row r="33" spans="1:33" s="2" customFormat="1" ht="18.75" customHeight="1">
      <c r="A33" s="62"/>
      <c r="B33" s="63"/>
      <c r="C33" s="64"/>
      <c r="D33" s="65"/>
      <c r="E33" s="66"/>
      <c r="F33" s="67"/>
      <c r="G33" s="68"/>
      <c r="H33" s="69" t="s">
        <v>67</v>
      </c>
      <c r="I33" s="70" t="s">
        <v>11</v>
      </c>
      <c r="J33" s="71" t="s">
        <v>68</v>
      </c>
      <c r="K33" s="71"/>
      <c r="L33" s="72"/>
      <c r="M33" s="73" t="s">
        <v>11</v>
      </c>
      <c r="N33" s="71" t="s">
        <v>69</v>
      </c>
      <c r="O33" s="71"/>
      <c r="P33" s="72"/>
      <c r="Q33" s="74"/>
      <c r="R33" s="74"/>
      <c r="S33" s="74"/>
      <c r="T33" s="74"/>
      <c r="U33" s="74"/>
      <c r="V33" s="74"/>
      <c r="W33" s="74"/>
      <c r="X33" s="75"/>
      <c r="Y33" s="76" t="s">
        <v>11</v>
      </c>
      <c r="Z33" s="77" t="s">
        <v>70</v>
      </c>
      <c r="AA33" s="78"/>
      <c r="AB33" s="79"/>
      <c r="AC33" s="76" t="s">
        <v>11</v>
      </c>
      <c r="AD33" s="77" t="s">
        <v>70</v>
      </c>
      <c r="AE33" s="78"/>
      <c r="AF33" s="79"/>
    </row>
    <row r="34" spans="1:33" s="2" customFormat="1" ht="19.5" customHeight="1">
      <c r="A34" s="62"/>
      <c r="B34" s="63"/>
      <c r="C34" s="83"/>
      <c r="D34" s="84"/>
      <c r="E34" s="66"/>
      <c r="F34" s="65"/>
      <c r="G34" s="85"/>
      <c r="H34" s="86" t="s">
        <v>71</v>
      </c>
      <c r="I34" s="70" t="s">
        <v>11</v>
      </c>
      <c r="J34" s="71" t="s">
        <v>72</v>
      </c>
      <c r="K34" s="74"/>
      <c r="L34" s="72"/>
      <c r="M34" s="73" t="s">
        <v>11</v>
      </c>
      <c r="N34" s="71" t="s">
        <v>75</v>
      </c>
      <c r="O34" s="73"/>
      <c r="P34" s="71"/>
      <c r="Q34" s="81"/>
      <c r="R34" s="81"/>
      <c r="S34" s="81"/>
      <c r="T34" s="81"/>
      <c r="U34" s="81"/>
      <c r="V34" s="81"/>
      <c r="W34" s="81"/>
      <c r="X34" s="87"/>
      <c r="Y34" s="13"/>
      <c r="Z34" s="77"/>
      <c r="AA34" s="78"/>
      <c r="AB34" s="79"/>
      <c r="AC34" s="13"/>
      <c r="AD34" s="77"/>
      <c r="AE34" s="78"/>
      <c r="AF34" s="79"/>
    </row>
    <row r="35" spans="1:33" s="2" customFormat="1" ht="19.5" customHeight="1">
      <c r="A35" s="62"/>
      <c r="B35" s="63"/>
      <c r="C35" s="83"/>
      <c r="D35" s="84"/>
      <c r="E35" s="66"/>
      <c r="F35" s="65"/>
      <c r="G35" s="85"/>
      <c r="H35" s="86" t="s">
        <v>74</v>
      </c>
      <c r="I35" s="70" t="s">
        <v>11</v>
      </c>
      <c r="J35" s="71" t="s">
        <v>72</v>
      </c>
      <c r="K35" s="74"/>
      <c r="L35" s="72"/>
      <c r="M35" s="73" t="s">
        <v>11</v>
      </c>
      <c r="N35" s="71" t="s">
        <v>75</v>
      </c>
      <c r="O35" s="73"/>
      <c r="P35" s="71"/>
      <c r="Q35" s="81"/>
      <c r="R35" s="81"/>
      <c r="S35" s="81"/>
      <c r="T35" s="81"/>
      <c r="U35" s="81"/>
      <c r="V35" s="81"/>
      <c r="W35" s="81"/>
      <c r="X35" s="87"/>
      <c r="Y35" s="78"/>
      <c r="Z35" s="78"/>
      <c r="AA35" s="78"/>
      <c r="AB35" s="79"/>
      <c r="AC35" s="82"/>
      <c r="AD35" s="78"/>
      <c r="AE35" s="78"/>
      <c r="AF35" s="79"/>
    </row>
    <row r="36" spans="1:33" s="2" customFormat="1" ht="19.5" customHeight="1">
      <c r="A36" s="62"/>
      <c r="B36" s="63"/>
      <c r="C36" s="83"/>
      <c r="D36" s="84"/>
      <c r="E36" s="66"/>
      <c r="F36" s="65"/>
      <c r="G36" s="85"/>
      <c r="H36" s="86" t="s">
        <v>76</v>
      </c>
      <c r="I36" s="70" t="s">
        <v>11</v>
      </c>
      <c r="J36" s="71" t="s">
        <v>72</v>
      </c>
      <c r="K36" s="74"/>
      <c r="L36" s="72"/>
      <c r="M36" s="73" t="s">
        <v>11</v>
      </c>
      <c r="N36" s="71" t="s">
        <v>75</v>
      </c>
      <c r="O36" s="73"/>
      <c r="P36" s="71"/>
      <c r="Q36" s="81"/>
      <c r="R36" s="81"/>
      <c r="S36" s="81"/>
      <c r="T36" s="81"/>
      <c r="U36" s="81"/>
      <c r="V36" s="81"/>
      <c r="W36" s="81"/>
      <c r="X36" s="87"/>
      <c r="Y36" s="78"/>
      <c r="Z36" s="78"/>
      <c r="AA36" s="78"/>
      <c r="AB36" s="79"/>
      <c r="AC36" s="82"/>
      <c r="AD36" s="78"/>
      <c r="AE36" s="78"/>
      <c r="AF36" s="79"/>
    </row>
    <row r="37" spans="1:33" s="2" customFormat="1" ht="18.75" customHeight="1">
      <c r="A37" s="62"/>
      <c r="B37" s="63"/>
      <c r="C37" s="64"/>
      <c r="D37" s="65"/>
      <c r="E37" s="66"/>
      <c r="F37" s="67"/>
      <c r="G37" s="68"/>
      <c r="H37" s="118" t="s">
        <v>77</v>
      </c>
      <c r="I37" s="120" t="s">
        <v>11</v>
      </c>
      <c r="J37" s="122" t="s">
        <v>68</v>
      </c>
      <c r="K37" s="122"/>
      <c r="L37" s="120" t="s">
        <v>11</v>
      </c>
      <c r="M37" s="122" t="s">
        <v>78</v>
      </c>
      <c r="N37" s="122"/>
      <c r="O37" s="88"/>
      <c r="P37" s="88"/>
      <c r="Q37" s="88"/>
      <c r="R37" s="88"/>
      <c r="S37" s="88"/>
      <c r="T37" s="88"/>
      <c r="U37" s="88"/>
      <c r="V37" s="88"/>
      <c r="W37" s="88"/>
      <c r="X37" s="89"/>
      <c r="Y37" s="82"/>
      <c r="Z37" s="78"/>
      <c r="AA37" s="78"/>
      <c r="AB37" s="79"/>
      <c r="AC37" s="82"/>
      <c r="AD37" s="78"/>
      <c r="AE37" s="78"/>
      <c r="AF37" s="79"/>
      <c r="AG37" s="61"/>
    </row>
    <row r="38" spans="1:33" s="2" customFormat="1" ht="18.75" customHeight="1">
      <c r="A38" s="76" t="s">
        <v>11</v>
      </c>
      <c r="B38" s="63">
        <v>38</v>
      </c>
      <c r="C38" s="64" t="s">
        <v>82</v>
      </c>
      <c r="D38" s="76" t="s">
        <v>11</v>
      </c>
      <c r="E38" s="66" t="s">
        <v>83</v>
      </c>
      <c r="F38" s="67"/>
      <c r="G38" s="68"/>
      <c r="H38" s="119"/>
      <c r="I38" s="121"/>
      <c r="J38" s="123"/>
      <c r="K38" s="123"/>
      <c r="L38" s="121"/>
      <c r="M38" s="123"/>
      <c r="N38" s="123"/>
      <c r="O38" s="90"/>
      <c r="P38" s="90"/>
      <c r="Q38" s="90"/>
      <c r="R38" s="90"/>
      <c r="S38" s="90"/>
      <c r="T38" s="90"/>
      <c r="U38" s="90"/>
      <c r="V38" s="90"/>
      <c r="W38" s="90"/>
      <c r="X38" s="91"/>
      <c r="Y38" s="82"/>
      <c r="Z38" s="78"/>
      <c r="AA38" s="78"/>
      <c r="AB38" s="79"/>
      <c r="AC38" s="82"/>
      <c r="AD38" s="78"/>
      <c r="AE38" s="78"/>
      <c r="AF38" s="79"/>
      <c r="AG38" s="61"/>
    </row>
    <row r="39" spans="1:33" s="2" customFormat="1" ht="18.75" customHeight="1">
      <c r="A39" s="62"/>
      <c r="B39" s="63"/>
      <c r="C39" s="64" t="s">
        <v>85</v>
      </c>
      <c r="D39" s="76" t="s">
        <v>11</v>
      </c>
      <c r="E39" s="66" t="s">
        <v>86</v>
      </c>
      <c r="F39" s="67"/>
      <c r="G39" s="68"/>
      <c r="H39" s="69" t="s">
        <v>79</v>
      </c>
      <c r="I39" s="92" t="s">
        <v>11</v>
      </c>
      <c r="J39" s="71" t="s">
        <v>68</v>
      </c>
      <c r="K39" s="71"/>
      <c r="L39" s="73" t="s">
        <v>11</v>
      </c>
      <c r="M39" s="71" t="s">
        <v>80</v>
      </c>
      <c r="N39" s="71"/>
      <c r="O39" s="93" t="s">
        <v>11</v>
      </c>
      <c r="P39" s="71" t="s">
        <v>81</v>
      </c>
      <c r="Q39" s="94"/>
      <c r="R39" s="94"/>
      <c r="S39" s="94"/>
      <c r="T39" s="94"/>
      <c r="U39" s="94"/>
      <c r="V39" s="94"/>
      <c r="W39" s="94"/>
      <c r="X39" s="95"/>
      <c r="Y39" s="82"/>
      <c r="Z39" s="78"/>
      <c r="AA39" s="78"/>
      <c r="AB39" s="79"/>
      <c r="AC39" s="82"/>
      <c r="AD39" s="78"/>
      <c r="AE39" s="78"/>
      <c r="AF39" s="79"/>
      <c r="AG39" s="61"/>
    </row>
    <row r="40" spans="1:33" s="2" customFormat="1" ht="18.75" customHeight="1">
      <c r="A40" s="62"/>
      <c r="B40" s="63"/>
      <c r="C40" s="64" t="s">
        <v>115</v>
      </c>
      <c r="D40" s="76" t="s">
        <v>11</v>
      </c>
      <c r="E40" s="66" t="s">
        <v>90</v>
      </c>
      <c r="F40" s="67"/>
      <c r="G40" s="68"/>
      <c r="H40" s="69" t="s">
        <v>84</v>
      </c>
      <c r="I40" s="70" t="s">
        <v>11</v>
      </c>
      <c r="J40" s="71" t="s">
        <v>68</v>
      </c>
      <c r="K40" s="74"/>
      <c r="L40" s="73" t="s">
        <v>11</v>
      </c>
      <c r="M40" s="71" t="s">
        <v>78</v>
      </c>
      <c r="N40" s="94"/>
      <c r="O40" s="94"/>
      <c r="P40" s="94"/>
      <c r="Q40" s="94"/>
      <c r="R40" s="94"/>
      <c r="S40" s="94"/>
      <c r="T40" s="94"/>
      <c r="U40" s="94"/>
      <c r="V40" s="94"/>
      <c r="W40" s="94"/>
      <c r="X40" s="95"/>
      <c r="Y40" s="82"/>
      <c r="Z40" s="78"/>
      <c r="AA40" s="78"/>
      <c r="AB40" s="79"/>
      <c r="AC40" s="82"/>
      <c r="AD40" s="78"/>
      <c r="AE40" s="78"/>
      <c r="AF40" s="79"/>
    </row>
    <row r="41" spans="1:33" s="2" customFormat="1" ht="18.75" customHeight="1">
      <c r="A41" s="62"/>
      <c r="B41" s="63"/>
      <c r="C41" s="96"/>
      <c r="D41" s="76" t="s">
        <v>11</v>
      </c>
      <c r="E41" s="66" t="s">
        <v>92</v>
      </c>
      <c r="F41" s="67"/>
      <c r="G41" s="68"/>
      <c r="H41" s="69" t="s">
        <v>93</v>
      </c>
      <c r="I41" s="92" t="s">
        <v>11</v>
      </c>
      <c r="J41" s="71" t="s">
        <v>68</v>
      </c>
      <c r="K41" s="71"/>
      <c r="L41" s="73" t="s">
        <v>11</v>
      </c>
      <c r="M41" s="71" t="s">
        <v>94</v>
      </c>
      <c r="N41" s="71"/>
      <c r="O41" s="93"/>
      <c r="P41" s="93" t="s">
        <v>11</v>
      </c>
      <c r="Q41" s="71" t="s">
        <v>95</v>
      </c>
      <c r="R41" s="93"/>
      <c r="S41" s="71"/>
      <c r="T41" s="93" t="s">
        <v>11</v>
      </c>
      <c r="U41" s="71" t="s">
        <v>96</v>
      </c>
      <c r="V41" s="94"/>
      <c r="W41" s="94"/>
      <c r="X41" s="95"/>
      <c r="Y41" s="82"/>
      <c r="Z41" s="78"/>
      <c r="AA41" s="78"/>
      <c r="AB41" s="79"/>
      <c r="AC41" s="82"/>
      <c r="AD41" s="78"/>
      <c r="AE41" s="78"/>
      <c r="AF41" s="79"/>
    </row>
    <row r="42" spans="1:33" s="2" customFormat="1" ht="18.75" customHeight="1">
      <c r="A42" s="62"/>
      <c r="B42" s="63"/>
      <c r="C42" s="64"/>
      <c r="D42" s="76"/>
      <c r="E42" s="66"/>
      <c r="F42" s="67"/>
      <c r="G42" s="68"/>
      <c r="H42" s="69" t="s">
        <v>97</v>
      </c>
      <c r="I42" s="92" t="s">
        <v>11</v>
      </c>
      <c r="J42" s="71" t="s">
        <v>68</v>
      </c>
      <c r="K42" s="71"/>
      <c r="L42" s="73" t="s">
        <v>11</v>
      </c>
      <c r="M42" s="90" t="s">
        <v>78</v>
      </c>
      <c r="N42" s="71"/>
      <c r="O42" s="93"/>
      <c r="P42" s="93"/>
      <c r="Q42" s="93"/>
      <c r="R42" s="93"/>
      <c r="S42" s="93"/>
      <c r="T42" s="93"/>
      <c r="U42" s="93"/>
      <c r="V42" s="93"/>
      <c r="W42" s="93"/>
      <c r="X42" s="95"/>
      <c r="Y42" s="82"/>
      <c r="Z42" s="78"/>
      <c r="AA42" s="78"/>
      <c r="AB42" s="79"/>
      <c r="AC42" s="82"/>
      <c r="AD42" s="78"/>
      <c r="AE42" s="78"/>
      <c r="AF42" s="79"/>
    </row>
    <row r="43" spans="1:33" s="2" customFormat="1" ht="18.75" customHeight="1">
      <c r="A43" s="62"/>
      <c r="B43" s="63"/>
      <c r="C43" s="96"/>
      <c r="D43" s="76"/>
      <c r="E43" s="66"/>
      <c r="F43" s="65"/>
      <c r="G43" s="66"/>
      <c r="H43" s="97" t="s">
        <v>101</v>
      </c>
      <c r="I43" s="70" t="s">
        <v>11</v>
      </c>
      <c r="J43" s="71" t="s">
        <v>68</v>
      </c>
      <c r="K43" s="71"/>
      <c r="L43" s="73" t="s">
        <v>11</v>
      </c>
      <c r="M43" s="90" t="s">
        <v>78</v>
      </c>
      <c r="N43" s="71"/>
      <c r="O43" s="71"/>
      <c r="P43" s="71"/>
      <c r="Q43" s="74"/>
      <c r="R43" s="74"/>
      <c r="S43" s="74"/>
      <c r="T43" s="74"/>
      <c r="U43" s="74"/>
      <c r="V43" s="74"/>
      <c r="W43" s="74"/>
      <c r="X43" s="75"/>
      <c r="Y43" s="82"/>
      <c r="Z43" s="78"/>
      <c r="AA43" s="78"/>
      <c r="AB43" s="79"/>
      <c r="AC43" s="82"/>
      <c r="AD43" s="78"/>
      <c r="AE43" s="78"/>
      <c r="AF43" s="79"/>
    </row>
    <row r="44" spans="1:33" s="2" customFormat="1" ht="18.75" customHeight="1">
      <c r="A44" s="62"/>
      <c r="B44" s="63"/>
      <c r="C44" s="64"/>
      <c r="D44" s="76"/>
      <c r="E44" s="66"/>
      <c r="F44" s="65"/>
      <c r="G44" s="66"/>
      <c r="H44" s="97" t="s">
        <v>102</v>
      </c>
      <c r="I44" s="70" t="s">
        <v>11</v>
      </c>
      <c r="J44" s="71" t="s">
        <v>68</v>
      </c>
      <c r="K44" s="71"/>
      <c r="L44" s="73" t="s">
        <v>11</v>
      </c>
      <c r="M44" s="90" t="s">
        <v>78</v>
      </c>
      <c r="N44" s="71"/>
      <c r="O44" s="71"/>
      <c r="P44" s="71"/>
      <c r="Q44" s="74"/>
      <c r="R44" s="74"/>
      <c r="S44" s="74"/>
      <c r="T44" s="74"/>
      <c r="U44" s="74"/>
      <c r="V44" s="74"/>
      <c r="W44" s="74"/>
      <c r="X44" s="75"/>
      <c r="Y44" s="82"/>
      <c r="Z44" s="78"/>
      <c r="AA44" s="78"/>
      <c r="AB44" s="79"/>
      <c r="AC44" s="82"/>
      <c r="AD44" s="78"/>
      <c r="AE44" s="78"/>
      <c r="AF44" s="79"/>
    </row>
    <row r="45" spans="1:33" s="2" customFormat="1" ht="18.75" customHeight="1">
      <c r="A45" s="62"/>
      <c r="B45" s="63"/>
      <c r="C45" s="96"/>
      <c r="D45" s="76"/>
      <c r="E45" s="66"/>
      <c r="F45" s="67"/>
      <c r="G45" s="68"/>
      <c r="H45" s="99" t="s">
        <v>103</v>
      </c>
      <c r="I45" s="70" t="s">
        <v>11</v>
      </c>
      <c r="J45" s="71" t="s">
        <v>68</v>
      </c>
      <c r="K45" s="71"/>
      <c r="L45" s="73" t="s">
        <v>11</v>
      </c>
      <c r="M45" s="71" t="s">
        <v>80</v>
      </c>
      <c r="N45" s="71"/>
      <c r="O45" s="73" t="s">
        <v>11</v>
      </c>
      <c r="P45" s="71" t="s">
        <v>81</v>
      </c>
      <c r="Q45" s="81"/>
      <c r="R45" s="81"/>
      <c r="S45" s="81"/>
      <c r="T45" s="81"/>
      <c r="U45" s="100"/>
      <c r="V45" s="100"/>
      <c r="W45" s="100"/>
      <c r="X45" s="101"/>
      <c r="Y45" s="82"/>
      <c r="Z45" s="78"/>
      <c r="AA45" s="78"/>
      <c r="AB45" s="79"/>
      <c r="AC45" s="82"/>
      <c r="AD45" s="78"/>
      <c r="AE45" s="78"/>
      <c r="AF45" s="79"/>
    </row>
    <row r="46" spans="1:33" s="2" customFormat="1" ht="18.75" customHeight="1">
      <c r="A46" s="62"/>
      <c r="B46" s="63"/>
      <c r="C46" s="64"/>
      <c r="D46" s="84"/>
      <c r="E46" s="66"/>
      <c r="F46" s="67"/>
      <c r="G46" s="68"/>
      <c r="H46" s="69" t="s">
        <v>104</v>
      </c>
      <c r="I46" s="70" t="s">
        <v>11</v>
      </c>
      <c r="J46" s="71" t="s">
        <v>68</v>
      </c>
      <c r="K46" s="71"/>
      <c r="L46" s="73" t="s">
        <v>11</v>
      </c>
      <c r="M46" s="71" t="s">
        <v>105</v>
      </c>
      <c r="N46" s="71"/>
      <c r="O46" s="73" t="s">
        <v>11</v>
      </c>
      <c r="P46" s="71" t="s">
        <v>106</v>
      </c>
      <c r="Q46" s="94"/>
      <c r="R46" s="73" t="s">
        <v>11</v>
      </c>
      <c r="S46" s="71" t="s">
        <v>107</v>
      </c>
      <c r="T46" s="94"/>
      <c r="U46" s="94"/>
      <c r="V46" s="94"/>
      <c r="W46" s="94"/>
      <c r="X46" s="95"/>
      <c r="Y46" s="82"/>
      <c r="Z46" s="78"/>
      <c r="AA46" s="78"/>
      <c r="AB46" s="79"/>
      <c r="AC46" s="82"/>
      <c r="AD46" s="78"/>
      <c r="AE46" s="78"/>
      <c r="AF46" s="79"/>
    </row>
    <row r="47" spans="1:33" s="2" customFormat="1" ht="18.75" customHeight="1">
      <c r="A47" s="62"/>
      <c r="B47" s="63"/>
      <c r="C47" s="64"/>
      <c r="D47" s="84"/>
      <c r="E47" s="66"/>
      <c r="F47" s="67"/>
      <c r="G47" s="68"/>
      <c r="H47" s="116" t="s">
        <v>108</v>
      </c>
      <c r="I47" s="92" t="s">
        <v>11</v>
      </c>
      <c r="J47" s="88" t="s">
        <v>68</v>
      </c>
      <c r="K47" s="88"/>
      <c r="L47" s="93"/>
      <c r="M47" s="93" t="s">
        <v>11</v>
      </c>
      <c r="N47" s="88" t="s">
        <v>109</v>
      </c>
      <c r="O47" s="102"/>
      <c r="P47" s="93"/>
      <c r="Q47" s="93" t="s">
        <v>11</v>
      </c>
      <c r="R47" s="77" t="s">
        <v>110</v>
      </c>
      <c r="S47" s="93"/>
      <c r="T47" s="93"/>
      <c r="U47" s="93"/>
      <c r="V47" s="77"/>
      <c r="W47" s="100"/>
      <c r="X47" s="101"/>
      <c r="Y47" s="78"/>
      <c r="Z47" s="78"/>
      <c r="AA47" s="78"/>
      <c r="AB47" s="79"/>
      <c r="AC47" s="82"/>
      <c r="AD47" s="78"/>
      <c r="AE47" s="78"/>
      <c r="AF47" s="79"/>
    </row>
    <row r="48" spans="1:33" s="2" customFormat="1" ht="18.75" customHeight="1">
      <c r="A48" s="103"/>
      <c r="B48" s="17"/>
      <c r="C48" s="104"/>
      <c r="D48" s="20"/>
      <c r="E48" s="26"/>
      <c r="F48" s="105"/>
      <c r="G48" s="106"/>
      <c r="H48" s="117"/>
      <c r="I48" s="76" t="s">
        <v>11</v>
      </c>
      <c r="J48" s="23" t="s">
        <v>111</v>
      </c>
      <c r="K48" s="77"/>
      <c r="L48" s="13"/>
      <c r="M48" s="13" t="s">
        <v>11</v>
      </c>
      <c r="N48" s="23" t="s">
        <v>112</v>
      </c>
      <c r="O48" s="107"/>
      <c r="P48" s="25"/>
      <c r="Q48" s="25" t="s">
        <v>11</v>
      </c>
      <c r="R48" s="23" t="s">
        <v>113</v>
      </c>
      <c r="S48" s="25"/>
      <c r="T48" s="23"/>
      <c r="U48" s="25" t="s">
        <v>11</v>
      </c>
      <c r="V48" s="23" t="s">
        <v>114</v>
      </c>
      <c r="W48" s="108"/>
      <c r="X48" s="21"/>
      <c r="Y48" s="109"/>
      <c r="Z48" s="109"/>
      <c r="AA48" s="109"/>
      <c r="AB48" s="110"/>
      <c r="AC48" s="111"/>
      <c r="AD48" s="109"/>
      <c r="AE48" s="109"/>
      <c r="AF48" s="110"/>
    </row>
    <row r="49" spans="1:33" s="2" customFormat="1" ht="18.75" customHeight="1">
      <c r="A49" s="47"/>
      <c r="B49" s="8"/>
      <c r="C49" s="48"/>
      <c r="D49" s="49"/>
      <c r="E49" s="16"/>
      <c r="F49" s="49"/>
      <c r="G49" s="51"/>
      <c r="H49" s="52" t="s">
        <v>63</v>
      </c>
      <c r="I49" s="53" t="s">
        <v>11</v>
      </c>
      <c r="J49" s="54" t="s">
        <v>64</v>
      </c>
      <c r="K49" s="55"/>
      <c r="L49" s="56"/>
      <c r="M49" s="57" t="s">
        <v>11</v>
      </c>
      <c r="N49" s="54" t="s">
        <v>65</v>
      </c>
      <c r="O49" s="58"/>
      <c r="P49" s="58"/>
      <c r="Q49" s="58"/>
      <c r="R49" s="58"/>
      <c r="S49" s="58"/>
      <c r="T49" s="58"/>
      <c r="U49" s="58"/>
      <c r="V49" s="58"/>
      <c r="W49" s="58"/>
      <c r="X49" s="59"/>
      <c r="Y49" s="27" t="s">
        <v>11</v>
      </c>
      <c r="Z49" s="14" t="s">
        <v>66</v>
      </c>
      <c r="AA49" s="14"/>
      <c r="AB49" s="60"/>
      <c r="AC49" s="27" t="s">
        <v>11</v>
      </c>
      <c r="AD49" s="14" t="s">
        <v>66</v>
      </c>
      <c r="AE49" s="14"/>
      <c r="AF49" s="60"/>
      <c r="AG49" s="61"/>
    </row>
    <row r="50" spans="1:33" s="2" customFormat="1" ht="18.75" customHeight="1">
      <c r="A50" s="62"/>
      <c r="B50" s="63"/>
      <c r="C50" s="64"/>
      <c r="D50" s="65"/>
      <c r="E50" s="66"/>
      <c r="F50" s="65"/>
      <c r="G50" s="68"/>
      <c r="H50" s="69" t="s">
        <v>67</v>
      </c>
      <c r="I50" s="70" t="s">
        <v>11</v>
      </c>
      <c r="J50" s="71" t="s">
        <v>68</v>
      </c>
      <c r="K50" s="71"/>
      <c r="L50" s="72"/>
      <c r="M50" s="73" t="s">
        <v>11</v>
      </c>
      <c r="N50" s="71" t="s">
        <v>69</v>
      </c>
      <c r="O50" s="71"/>
      <c r="P50" s="72"/>
      <c r="Q50" s="74"/>
      <c r="R50" s="74"/>
      <c r="S50" s="74"/>
      <c r="T50" s="74"/>
      <c r="U50" s="74"/>
      <c r="V50" s="74"/>
      <c r="W50" s="74"/>
      <c r="X50" s="75"/>
      <c r="Y50" s="76" t="s">
        <v>11</v>
      </c>
      <c r="Z50" s="77" t="s">
        <v>70</v>
      </c>
      <c r="AA50" s="78"/>
      <c r="AB50" s="79"/>
      <c r="AC50" s="76" t="s">
        <v>11</v>
      </c>
      <c r="AD50" s="77" t="s">
        <v>70</v>
      </c>
      <c r="AE50" s="78"/>
      <c r="AF50" s="79"/>
      <c r="AG50" s="61"/>
    </row>
    <row r="51" spans="1:33" s="2" customFormat="1" ht="18.75" customHeight="1">
      <c r="A51" s="62"/>
      <c r="B51" s="63"/>
      <c r="C51" s="64"/>
      <c r="D51" s="65"/>
      <c r="E51" s="66"/>
      <c r="F51" s="65"/>
      <c r="G51" s="68"/>
      <c r="H51" s="80" t="s">
        <v>71</v>
      </c>
      <c r="I51" s="70" t="s">
        <v>11</v>
      </c>
      <c r="J51" s="71" t="s">
        <v>72</v>
      </c>
      <c r="K51" s="74"/>
      <c r="L51" s="72"/>
      <c r="M51" s="73" t="s">
        <v>11</v>
      </c>
      <c r="N51" s="71" t="s">
        <v>73</v>
      </c>
      <c r="O51" s="81"/>
      <c r="P51" s="81"/>
      <c r="Q51" s="74"/>
      <c r="R51" s="74"/>
      <c r="S51" s="74"/>
      <c r="T51" s="74"/>
      <c r="U51" s="74"/>
      <c r="V51" s="74"/>
      <c r="W51" s="74"/>
      <c r="X51" s="75"/>
      <c r="Y51" s="82"/>
      <c r="Z51" s="78"/>
      <c r="AA51" s="78"/>
      <c r="AB51" s="79"/>
      <c r="AC51" s="82"/>
      <c r="AD51" s="78"/>
      <c r="AE51" s="78"/>
      <c r="AF51" s="79"/>
    </row>
    <row r="52" spans="1:33" s="2" customFormat="1" ht="19.5" customHeight="1">
      <c r="A52" s="62"/>
      <c r="B52" s="63"/>
      <c r="C52" s="83"/>
      <c r="D52" s="84"/>
      <c r="E52" s="66"/>
      <c r="F52" s="65"/>
      <c r="G52" s="85"/>
      <c r="H52" s="86" t="s">
        <v>74</v>
      </c>
      <c r="I52" s="70" t="s">
        <v>11</v>
      </c>
      <c r="J52" s="71" t="s">
        <v>72</v>
      </c>
      <c r="K52" s="74"/>
      <c r="L52" s="72"/>
      <c r="M52" s="73" t="s">
        <v>11</v>
      </c>
      <c r="N52" s="71" t="s">
        <v>75</v>
      </c>
      <c r="O52" s="73"/>
      <c r="P52" s="71"/>
      <c r="Q52" s="81"/>
      <c r="R52" s="81"/>
      <c r="S52" s="81"/>
      <c r="T52" s="81"/>
      <c r="U52" s="81"/>
      <c r="V52" s="81"/>
      <c r="W52" s="81"/>
      <c r="X52" s="87"/>
      <c r="Y52" s="78"/>
      <c r="Z52" s="78"/>
      <c r="AA52" s="78"/>
      <c r="AB52" s="79"/>
      <c r="AC52" s="82"/>
      <c r="AD52" s="78"/>
      <c r="AE52" s="78"/>
      <c r="AF52" s="79"/>
    </row>
    <row r="53" spans="1:33" s="2" customFormat="1" ht="19.5" customHeight="1">
      <c r="A53" s="62"/>
      <c r="B53" s="63"/>
      <c r="C53" s="83"/>
      <c r="D53" s="84"/>
      <c r="E53" s="66"/>
      <c r="F53" s="65"/>
      <c r="G53" s="85"/>
      <c r="H53" s="86" t="s">
        <v>76</v>
      </c>
      <c r="I53" s="70" t="s">
        <v>11</v>
      </c>
      <c r="J53" s="71" t="s">
        <v>72</v>
      </c>
      <c r="K53" s="74"/>
      <c r="L53" s="72"/>
      <c r="M53" s="73" t="s">
        <v>11</v>
      </c>
      <c r="N53" s="71" t="s">
        <v>75</v>
      </c>
      <c r="O53" s="73"/>
      <c r="P53" s="71"/>
      <c r="Q53" s="81"/>
      <c r="R53" s="81"/>
      <c r="S53" s="81"/>
      <c r="T53" s="81"/>
      <c r="U53" s="81"/>
      <c r="V53" s="81"/>
      <c r="W53" s="81"/>
      <c r="X53" s="87"/>
      <c r="Y53" s="78"/>
      <c r="Z53" s="78"/>
      <c r="AA53" s="78"/>
      <c r="AB53" s="79"/>
      <c r="AC53" s="82"/>
      <c r="AD53" s="78"/>
      <c r="AE53" s="78"/>
      <c r="AF53" s="79"/>
    </row>
    <row r="54" spans="1:33" s="2" customFormat="1" ht="18.75" customHeight="1">
      <c r="A54" s="62"/>
      <c r="B54" s="63"/>
      <c r="C54" s="64"/>
      <c r="D54" s="65"/>
      <c r="E54" s="66"/>
      <c r="F54" s="65"/>
      <c r="G54" s="68"/>
      <c r="H54" s="118" t="s">
        <v>77</v>
      </c>
      <c r="I54" s="120" t="s">
        <v>11</v>
      </c>
      <c r="J54" s="122" t="s">
        <v>68</v>
      </c>
      <c r="K54" s="122"/>
      <c r="L54" s="120" t="s">
        <v>11</v>
      </c>
      <c r="M54" s="122" t="s">
        <v>78</v>
      </c>
      <c r="N54" s="122"/>
      <c r="O54" s="88"/>
      <c r="P54" s="88"/>
      <c r="Q54" s="88"/>
      <c r="R54" s="88"/>
      <c r="S54" s="88"/>
      <c r="T54" s="88"/>
      <c r="U54" s="88"/>
      <c r="V54" s="88"/>
      <c r="W54" s="88"/>
      <c r="X54" s="89"/>
      <c r="Y54" s="82"/>
      <c r="Z54" s="78"/>
      <c r="AA54" s="78"/>
      <c r="AB54" s="79"/>
      <c r="AC54" s="82"/>
      <c r="AD54" s="78"/>
      <c r="AE54" s="78"/>
      <c r="AF54" s="79"/>
    </row>
    <row r="55" spans="1:33" s="2" customFormat="1" ht="18.75" customHeight="1">
      <c r="A55" s="62"/>
      <c r="B55" s="63"/>
      <c r="C55" s="64"/>
      <c r="D55" s="65"/>
      <c r="E55" s="66"/>
      <c r="F55" s="65"/>
      <c r="G55" s="68"/>
      <c r="H55" s="119"/>
      <c r="I55" s="121"/>
      <c r="J55" s="123"/>
      <c r="K55" s="123"/>
      <c r="L55" s="121"/>
      <c r="M55" s="123"/>
      <c r="N55" s="123"/>
      <c r="O55" s="90"/>
      <c r="P55" s="90"/>
      <c r="Q55" s="90"/>
      <c r="R55" s="90"/>
      <c r="S55" s="90"/>
      <c r="T55" s="90"/>
      <c r="U55" s="90"/>
      <c r="V55" s="90"/>
      <c r="W55" s="90"/>
      <c r="X55" s="91"/>
      <c r="Y55" s="82"/>
      <c r="Z55" s="78"/>
      <c r="AA55" s="78"/>
      <c r="AB55" s="79"/>
      <c r="AC55" s="82"/>
      <c r="AD55" s="78"/>
      <c r="AE55" s="78"/>
      <c r="AF55" s="79"/>
    </row>
    <row r="56" spans="1:33" s="2" customFormat="1" ht="18.75" customHeight="1">
      <c r="A56" s="76" t="s">
        <v>11</v>
      </c>
      <c r="B56" s="63">
        <v>37</v>
      </c>
      <c r="C56" s="64" t="s">
        <v>116</v>
      </c>
      <c r="D56" s="76" t="s">
        <v>11</v>
      </c>
      <c r="E56" s="66" t="s">
        <v>83</v>
      </c>
      <c r="F56" s="65"/>
      <c r="G56" s="68"/>
      <c r="H56" s="69" t="s">
        <v>79</v>
      </c>
      <c r="I56" s="92" t="s">
        <v>11</v>
      </c>
      <c r="J56" s="71" t="s">
        <v>68</v>
      </c>
      <c r="K56" s="71"/>
      <c r="L56" s="73" t="s">
        <v>11</v>
      </c>
      <c r="M56" s="71" t="s">
        <v>80</v>
      </c>
      <c r="N56" s="71"/>
      <c r="O56" s="93" t="s">
        <v>11</v>
      </c>
      <c r="P56" s="71" t="s">
        <v>81</v>
      </c>
      <c r="Q56" s="94"/>
      <c r="R56" s="94"/>
      <c r="S56" s="94"/>
      <c r="T56" s="94"/>
      <c r="U56" s="94"/>
      <c r="V56" s="94"/>
      <c r="W56" s="94"/>
      <c r="X56" s="95"/>
      <c r="Y56" s="82"/>
      <c r="Z56" s="78"/>
      <c r="AA56" s="78"/>
      <c r="AB56" s="79"/>
      <c r="AC56" s="82"/>
      <c r="AD56" s="78"/>
      <c r="AE56" s="78"/>
      <c r="AF56" s="79"/>
    </row>
    <row r="57" spans="1:33" s="2" customFormat="1" ht="18.75" customHeight="1">
      <c r="A57" s="62"/>
      <c r="B57" s="63"/>
      <c r="C57" s="64" t="s">
        <v>85</v>
      </c>
      <c r="D57" s="76" t="s">
        <v>11</v>
      </c>
      <c r="E57" s="66" t="s">
        <v>86</v>
      </c>
      <c r="F57" s="65"/>
      <c r="G57" s="68"/>
      <c r="H57" s="69" t="s">
        <v>84</v>
      </c>
      <c r="I57" s="70" t="s">
        <v>11</v>
      </c>
      <c r="J57" s="71" t="s">
        <v>68</v>
      </c>
      <c r="K57" s="74"/>
      <c r="L57" s="73" t="s">
        <v>11</v>
      </c>
      <c r="M57" s="71" t="s">
        <v>78</v>
      </c>
      <c r="N57" s="94"/>
      <c r="O57" s="94"/>
      <c r="P57" s="94"/>
      <c r="Q57" s="94"/>
      <c r="R57" s="94"/>
      <c r="S57" s="94"/>
      <c r="T57" s="94"/>
      <c r="U57" s="94"/>
      <c r="V57" s="94"/>
      <c r="W57" s="94"/>
      <c r="X57" s="95"/>
      <c r="Y57" s="82"/>
      <c r="Z57" s="78"/>
      <c r="AA57" s="78"/>
      <c r="AB57" s="79"/>
      <c r="AC57" s="82"/>
      <c r="AD57" s="78"/>
      <c r="AE57" s="78"/>
      <c r="AF57" s="79"/>
    </row>
    <row r="58" spans="1:33" s="2" customFormat="1" ht="18.75" customHeight="1">
      <c r="A58" s="62"/>
      <c r="B58" s="63"/>
      <c r="C58" s="96"/>
      <c r="D58" s="76" t="s">
        <v>11</v>
      </c>
      <c r="E58" s="66" t="s">
        <v>90</v>
      </c>
      <c r="F58" s="65"/>
      <c r="G58" s="68"/>
      <c r="H58" s="80" t="s">
        <v>117</v>
      </c>
      <c r="I58" s="70" t="s">
        <v>11</v>
      </c>
      <c r="J58" s="71" t="s">
        <v>88</v>
      </c>
      <c r="K58" s="74"/>
      <c r="L58" s="72"/>
      <c r="M58" s="73" t="s">
        <v>11</v>
      </c>
      <c r="N58" s="71" t="s">
        <v>89</v>
      </c>
      <c r="O58" s="81"/>
      <c r="P58" s="81"/>
      <c r="Q58" s="81"/>
      <c r="R58" s="81"/>
      <c r="S58" s="81"/>
      <c r="T58" s="81"/>
      <c r="U58" s="81"/>
      <c r="V58" s="81"/>
      <c r="W58" s="81"/>
      <c r="X58" s="87"/>
      <c r="Y58" s="82"/>
      <c r="Z58" s="78"/>
      <c r="AA58" s="78"/>
      <c r="AB58" s="79"/>
      <c r="AC58" s="82"/>
      <c r="AD58" s="78"/>
      <c r="AE58" s="78"/>
      <c r="AF58" s="79"/>
    </row>
    <row r="59" spans="1:33" s="2" customFormat="1" ht="18.75" customHeight="1">
      <c r="A59" s="62"/>
      <c r="B59" s="63"/>
      <c r="C59" s="64"/>
      <c r="D59" s="76" t="s">
        <v>11</v>
      </c>
      <c r="E59" s="66" t="s">
        <v>92</v>
      </c>
      <c r="F59" s="65"/>
      <c r="G59" s="68"/>
      <c r="H59" s="69" t="s">
        <v>98</v>
      </c>
      <c r="I59" s="92" t="s">
        <v>11</v>
      </c>
      <c r="J59" s="71" t="s">
        <v>68</v>
      </c>
      <c r="K59" s="71"/>
      <c r="L59" s="73" t="s">
        <v>11</v>
      </c>
      <c r="M59" s="71" t="s">
        <v>80</v>
      </c>
      <c r="N59" s="71"/>
      <c r="O59" s="93" t="s">
        <v>11</v>
      </c>
      <c r="P59" s="71" t="s">
        <v>81</v>
      </c>
      <c r="Q59" s="94"/>
      <c r="R59" s="94"/>
      <c r="S59" s="94"/>
      <c r="T59" s="94"/>
      <c r="U59" s="94"/>
      <c r="V59" s="94"/>
      <c r="W59" s="94"/>
      <c r="X59" s="95"/>
      <c r="Y59" s="82"/>
      <c r="Z59" s="78"/>
      <c r="AA59" s="78"/>
      <c r="AB59" s="79"/>
      <c r="AC59" s="82"/>
      <c r="AD59" s="78"/>
      <c r="AE59" s="78"/>
      <c r="AF59" s="79"/>
    </row>
    <row r="60" spans="1:33" s="2" customFormat="1" ht="18.75" customHeight="1">
      <c r="A60" s="62"/>
      <c r="B60" s="63"/>
      <c r="C60" s="96"/>
      <c r="D60" s="76"/>
      <c r="E60" s="66"/>
      <c r="F60" s="65"/>
      <c r="G60" s="68"/>
      <c r="H60" s="97" t="s">
        <v>99</v>
      </c>
      <c r="I60" s="70" t="s">
        <v>11</v>
      </c>
      <c r="J60" s="71" t="s">
        <v>68</v>
      </c>
      <c r="K60" s="71"/>
      <c r="L60" s="73" t="s">
        <v>11</v>
      </c>
      <c r="M60" s="71" t="s">
        <v>80</v>
      </c>
      <c r="N60" s="71"/>
      <c r="O60" s="73" t="s">
        <v>11</v>
      </c>
      <c r="P60" s="71" t="s">
        <v>81</v>
      </c>
      <c r="Q60" s="74"/>
      <c r="R60" s="74"/>
      <c r="S60" s="74"/>
      <c r="T60" s="74"/>
      <c r="U60" s="74"/>
      <c r="V60" s="74"/>
      <c r="W60" s="74"/>
      <c r="X60" s="75"/>
      <c r="Y60" s="82"/>
      <c r="Z60" s="78"/>
      <c r="AA60" s="78"/>
      <c r="AB60" s="79"/>
      <c r="AC60" s="82"/>
      <c r="AD60" s="78"/>
      <c r="AE60" s="78"/>
      <c r="AF60" s="79"/>
    </row>
    <row r="61" spans="1:33" s="2" customFormat="1" ht="18.75" customHeight="1">
      <c r="A61" s="62"/>
      <c r="B61" s="63"/>
      <c r="C61" s="64"/>
      <c r="D61" s="76"/>
      <c r="E61" s="66"/>
      <c r="F61" s="65"/>
      <c r="G61" s="68"/>
      <c r="H61" s="98" t="s">
        <v>100</v>
      </c>
      <c r="I61" s="70" t="s">
        <v>11</v>
      </c>
      <c r="J61" s="71" t="s">
        <v>68</v>
      </c>
      <c r="K61" s="74"/>
      <c r="L61" s="73" t="s">
        <v>11</v>
      </c>
      <c r="M61" s="71" t="s">
        <v>78</v>
      </c>
      <c r="N61" s="94"/>
      <c r="O61" s="94"/>
      <c r="P61" s="94"/>
      <c r="Q61" s="94"/>
      <c r="R61" s="94"/>
      <c r="S61" s="94"/>
      <c r="T61" s="94"/>
      <c r="U61" s="94"/>
      <c r="V61" s="94"/>
      <c r="W61" s="94"/>
      <c r="X61" s="95"/>
      <c r="Y61" s="82"/>
      <c r="Z61" s="78"/>
      <c r="AA61" s="78"/>
      <c r="AB61" s="79"/>
      <c r="AC61" s="82"/>
      <c r="AD61" s="78"/>
      <c r="AE61" s="78"/>
      <c r="AF61" s="79"/>
    </row>
    <row r="62" spans="1:33" s="2" customFormat="1" ht="18.75" customHeight="1">
      <c r="A62" s="62"/>
      <c r="B62" s="63"/>
      <c r="C62" s="64"/>
      <c r="D62" s="65"/>
      <c r="E62" s="66"/>
      <c r="F62" s="65"/>
      <c r="G62" s="66"/>
      <c r="H62" s="97" t="s">
        <v>101</v>
      </c>
      <c r="I62" s="70" t="s">
        <v>11</v>
      </c>
      <c r="J62" s="71" t="s">
        <v>68</v>
      </c>
      <c r="K62" s="71"/>
      <c r="L62" s="73" t="s">
        <v>11</v>
      </c>
      <c r="M62" s="90" t="s">
        <v>78</v>
      </c>
      <c r="N62" s="71"/>
      <c r="O62" s="71"/>
      <c r="P62" s="71"/>
      <c r="Q62" s="74"/>
      <c r="R62" s="74"/>
      <c r="S62" s="74"/>
      <c r="T62" s="74"/>
      <c r="U62" s="74"/>
      <c r="V62" s="74"/>
      <c r="W62" s="74"/>
      <c r="X62" s="75"/>
      <c r="Y62" s="82"/>
      <c r="Z62" s="78"/>
      <c r="AA62" s="78"/>
      <c r="AB62" s="79"/>
      <c r="AC62" s="82"/>
      <c r="AD62" s="78"/>
      <c r="AE62" s="78"/>
      <c r="AF62" s="79"/>
    </row>
    <row r="63" spans="1:33" s="2" customFormat="1" ht="18.75" customHeight="1">
      <c r="A63" s="62"/>
      <c r="B63" s="63"/>
      <c r="C63" s="64"/>
      <c r="D63" s="65"/>
      <c r="E63" s="66"/>
      <c r="F63" s="65"/>
      <c r="G63" s="66"/>
      <c r="H63" s="97" t="s">
        <v>102</v>
      </c>
      <c r="I63" s="70" t="s">
        <v>11</v>
      </c>
      <c r="J63" s="71" t="s">
        <v>68</v>
      </c>
      <c r="K63" s="71"/>
      <c r="L63" s="73" t="s">
        <v>11</v>
      </c>
      <c r="M63" s="90" t="s">
        <v>78</v>
      </c>
      <c r="N63" s="71"/>
      <c r="O63" s="71"/>
      <c r="P63" s="71"/>
      <c r="Q63" s="74"/>
      <c r="R63" s="74"/>
      <c r="S63" s="74"/>
      <c r="T63" s="74"/>
      <c r="U63" s="74"/>
      <c r="V63" s="74"/>
      <c r="W63" s="74"/>
      <c r="X63" s="75"/>
      <c r="Y63" s="82"/>
      <c r="Z63" s="78"/>
      <c r="AA63" s="78"/>
      <c r="AB63" s="79"/>
      <c r="AC63" s="82"/>
      <c r="AD63" s="78"/>
      <c r="AE63" s="78"/>
      <c r="AF63" s="79"/>
    </row>
    <row r="64" spans="1:33" s="2" customFormat="1" ht="18.75" customHeight="1">
      <c r="A64" s="62"/>
      <c r="B64" s="63"/>
      <c r="C64" s="64"/>
      <c r="D64" s="65"/>
      <c r="E64" s="66"/>
      <c r="F64" s="65"/>
      <c r="G64" s="68"/>
      <c r="H64" s="99" t="s">
        <v>103</v>
      </c>
      <c r="I64" s="70" t="s">
        <v>11</v>
      </c>
      <c r="J64" s="71" t="s">
        <v>68</v>
      </c>
      <c r="K64" s="71"/>
      <c r="L64" s="73" t="s">
        <v>11</v>
      </c>
      <c r="M64" s="71" t="s">
        <v>80</v>
      </c>
      <c r="N64" s="71"/>
      <c r="O64" s="73" t="s">
        <v>11</v>
      </c>
      <c r="P64" s="71" t="s">
        <v>81</v>
      </c>
      <c r="Q64" s="81"/>
      <c r="R64" s="81"/>
      <c r="S64" s="81"/>
      <c r="T64" s="81"/>
      <c r="U64" s="100"/>
      <c r="V64" s="100"/>
      <c r="W64" s="100"/>
      <c r="X64" s="101"/>
      <c r="Y64" s="82"/>
      <c r="Z64" s="78"/>
      <c r="AA64" s="78"/>
      <c r="AB64" s="79"/>
      <c r="AC64" s="82"/>
      <c r="AD64" s="78"/>
      <c r="AE64" s="78"/>
      <c r="AF64" s="79"/>
    </row>
    <row r="65" spans="1:33" s="2" customFormat="1" ht="18.75" customHeight="1">
      <c r="A65" s="62"/>
      <c r="B65" s="63"/>
      <c r="C65" s="64"/>
      <c r="D65" s="65"/>
      <c r="E65" s="66"/>
      <c r="F65" s="65"/>
      <c r="G65" s="68"/>
      <c r="H65" s="69" t="s">
        <v>104</v>
      </c>
      <c r="I65" s="70" t="s">
        <v>11</v>
      </c>
      <c r="J65" s="71" t="s">
        <v>68</v>
      </c>
      <c r="K65" s="71"/>
      <c r="L65" s="73" t="s">
        <v>11</v>
      </c>
      <c r="M65" s="71" t="s">
        <v>105</v>
      </c>
      <c r="N65" s="71"/>
      <c r="O65" s="73" t="s">
        <v>11</v>
      </c>
      <c r="P65" s="71" t="s">
        <v>106</v>
      </c>
      <c r="Q65" s="94"/>
      <c r="R65" s="73" t="s">
        <v>11</v>
      </c>
      <c r="S65" s="71" t="s">
        <v>107</v>
      </c>
      <c r="T65" s="94"/>
      <c r="U65" s="94"/>
      <c r="V65" s="94"/>
      <c r="W65" s="94"/>
      <c r="X65" s="95"/>
      <c r="Y65" s="82"/>
      <c r="Z65" s="78"/>
      <c r="AA65" s="78"/>
      <c r="AB65" s="79"/>
      <c r="AC65" s="82"/>
      <c r="AD65" s="78"/>
      <c r="AE65" s="78"/>
      <c r="AF65" s="79"/>
    </row>
    <row r="66" spans="1:33" s="2" customFormat="1" ht="18.75" customHeight="1">
      <c r="A66" s="62"/>
      <c r="B66" s="63"/>
      <c r="C66" s="64"/>
      <c r="D66" s="65"/>
      <c r="E66" s="66"/>
      <c r="F66" s="65"/>
      <c r="G66" s="68"/>
      <c r="H66" s="116" t="s">
        <v>108</v>
      </c>
      <c r="I66" s="92" t="s">
        <v>11</v>
      </c>
      <c r="J66" s="88" t="s">
        <v>68</v>
      </c>
      <c r="K66" s="88"/>
      <c r="L66" s="93"/>
      <c r="M66" s="93" t="s">
        <v>11</v>
      </c>
      <c r="N66" s="88" t="s">
        <v>109</v>
      </c>
      <c r="O66" s="102"/>
      <c r="P66" s="93"/>
      <c r="Q66" s="93" t="s">
        <v>11</v>
      </c>
      <c r="R66" s="77" t="s">
        <v>110</v>
      </c>
      <c r="S66" s="93"/>
      <c r="T66" s="93"/>
      <c r="U66" s="93"/>
      <c r="V66" s="77"/>
      <c r="W66" s="100"/>
      <c r="X66" s="101"/>
      <c r="Y66" s="78"/>
      <c r="Z66" s="78"/>
      <c r="AA66" s="78"/>
      <c r="AB66" s="79"/>
      <c r="AC66" s="82"/>
      <c r="AD66" s="78"/>
      <c r="AE66" s="78"/>
      <c r="AF66" s="79"/>
    </row>
    <row r="67" spans="1:33" s="2" customFormat="1" ht="18.75" customHeight="1">
      <c r="A67" s="103"/>
      <c r="B67" s="17"/>
      <c r="C67" s="104"/>
      <c r="D67" s="20"/>
      <c r="E67" s="26"/>
      <c r="F67" s="105"/>
      <c r="G67" s="106"/>
      <c r="H67" s="117"/>
      <c r="I67" s="22" t="s">
        <v>11</v>
      </c>
      <c r="J67" s="23" t="s">
        <v>111</v>
      </c>
      <c r="K67" s="23"/>
      <c r="L67" s="25"/>
      <c r="M67" s="25" t="s">
        <v>11</v>
      </c>
      <c r="N67" s="23" t="s">
        <v>112</v>
      </c>
      <c r="O67" s="107"/>
      <c r="P67" s="25"/>
      <c r="Q67" s="25" t="s">
        <v>11</v>
      </c>
      <c r="R67" s="23" t="s">
        <v>113</v>
      </c>
      <c r="S67" s="25"/>
      <c r="T67" s="23"/>
      <c r="U67" s="25" t="s">
        <v>11</v>
      </c>
      <c r="V67" s="23" t="s">
        <v>114</v>
      </c>
      <c r="W67" s="108"/>
      <c r="X67" s="21"/>
      <c r="Y67" s="109"/>
      <c r="Z67" s="109"/>
      <c r="AA67" s="109"/>
      <c r="AB67" s="110"/>
      <c r="AC67" s="111"/>
      <c r="AD67" s="109"/>
      <c r="AE67" s="109"/>
      <c r="AF67" s="110"/>
    </row>
    <row r="68" spans="1:33" s="2" customFormat="1" ht="18.75" customHeight="1">
      <c r="A68" s="47"/>
      <c r="B68" s="8"/>
      <c r="C68" s="48"/>
      <c r="D68" s="49"/>
      <c r="E68" s="16"/>
      <c r="F68" s="50"/>
      <c r="G68" s="112"/>
      <c r="H68" s="52" t="s">
        <v>63</v>
      </c>
      <c r="I68" s="53" t="s">
        <v>11</v>
      </c>
      <c r="J68" s="54" t="s">
        <v>64</v>
      </c>
      <c r="K68" s="55"/>
      <c r="L68" s="56"/>
      <c r="M68" s="57" t="s">
        <v>11</v>
      </c>
      <c r="N68" s="54" t="s">
        <v>65</v>
      </c>
      <c r="O68" s="58"/>
      <c r="P68" s="58"/>
      <c r="Q68" s="58"/>
      <c r="R68" s="58"/>
      <c r="S68" s="58"/>
      <c r="T68" s="58"/>
      <c r="U68" s="58"/>
      <c r="V68" s="58"/>
      <c r="W68" s="58"/>
      <c r="X68" s="59"/>
      <c r="Y68" s="27" t="s">
        <v>11</v>
      </c>
      <c r="Z68" s="14" t="s">
        <v>66</v>
      </c>
      <c r="AA68" s="14"/>
      <c r="AB68" s="60"/>
      <c r="AC68" s="27" t="s">
        <v>11</v>
      </c>
      <c r="AD68" s="14" t="s">
        <v>66</v>
      </c>
      <c r="AE68" s="14"/>
      <c r="AF68" s="60"/>
      <c r="AG68" s="61"/>
    </row>
    <row r="69" spans="1:33" s="2" customFormat="1" ht="18.75" customHeight="1">
      <c r="A69" s="62"/>
      <c r="B69" s="63"/>
      <c r="C69" s="64"/>
      <c r="D69" s="65"/>
      <c r="E69" s="66"/>
      <c r="F69" s="67"/>
      <c r="G69" s="113"/>
      <c r="H69" s="69" t="s">
        <v>67</v>
      </c>
      <c r="I69" s="70" t="s">
        <v>11</v>
      </c>
      <c r="J69" s="71" t="s">
        <v>68</v>
      </c>
      <c r="K69" s="71"/>
      <c r="L69" s="72"/>
      <c r="M69" s="73" t="s">
        <v>11</v>
      </c>
      <c r="N69" s="71" t="s">
        <v>69</v>
      </c>
      <c r="O69" s="71"/>
      <c r="P69" s="72"/>
      <c r="Q69" s="74"/>
      <c r="R69" s="74"/>
      <c r="S69" s="74"/>
      <c r="T69" s="74"/>
      <c r="U69" s="74"/>
      <c r="V69" s="74"/>
      <c r="W69" s="74"/>
      <c r="X69" s="75"/>
      <c r="Y69" s="76" t="s">
        <v>11</v>
      </c>
      <c r="Z69" s="77" t="s">
        <v>70</v>
      </c>
      <c r="AA69" s="78"/>
      <c r="AB69" s="79"/>
      <c r="AC69" s="76" t="s">
        <v>11</v>
      </c>
      <c r="AD69" s="77" t="s">
        <v>70</v>
      </c>
      <c r="AE69" s="78"/>
      <c r="AF69" s="79"/>
      <c r="AG69" s="61"/>
    </row>
    <row r="70" spans="1:33" s="2" customFormat="1" ht="19.5" customHeight="1">
      <c r="A70" s="62"/>
      <c r="B70" s="63"/>
      <c r="C70" s="83"/>
      <c r="D70" s="84"/>
      <c r="E70" s="66"/>
      <c r="F70" s="65"/>
      <c r="G70" s="85"/>
      <c r="H70" s="86" t="s">
        <v>71</v>
      </c>
      <c r="I70" s="70" t="s">
        <v>11</v>
      </c>
      <c r="J70" s="71" t="s">
        <v>72</v>
      </c>
      <c r="K70" s="74"/>
      <c r="L70" s="72"/>
      <c r="M70" s="73" t="s">
        <v>11</v>
      </c>
      <c r="N70" s="71" t="s">
        <v>75</v>
      </c>
      <c r="O70" s="73"/>
      <c r="P70" s="71"/>
      <c r="Q70" s="81"/>
      <c r="R70" s="81"/>
      <c r="S70" s="81"/>
      <c r="T70" s="81"/>
      <c r="U70" s="81"/>
      <c r="V70" s="81"/>
      <c r="W70" s="81"/>
      <c r="X70" s="87"/>
      <c r="Y70" s="76"/>
      <c r="Z70" s="77"/>
      <c r="AA70" s="78"/>
      <c r="AB70" s="79"/>
      <c r="AC70" s="76"/>
      <c r="AD70" s="77"/>
      <c r="AE70" s="78"/>
      <c r="AF70" s="79"/>
    </row>
    <row r="71" spans="1:33" s="2" customFormat="1" ht="19.5" customHeight="1">
      <c r="A71" s="62"/>
      <c r="B71" s="63"/>
      <c r="C71" s="83"/>
      <c r="D71" s="84"/>
      <c r="E71" s="66"/>
      <c r="F71" s="65"/>
      <c r="G71" s="85"/>
      <c r="H71" s="86" t="s">
        <v>74</v>
      </c>
      <c r="I71" s="70" t="s">
        <v>11</v>
      </c>
      <c r="J71" s="71" t="s">
        <v>72</v>
      </c>
      <c r="K71" s="74"/>
      <c r="L71" s="72"/>
      <c r="M71" s="73" t="s">
        <v>11</v>
      </c>
      <c r="N71" s="71" t="s">
        <v>75</v>
      </c>
      <c r="O71" s="73"/>
      <c r="P71" s="71"/>
      <c r="Q71" s="81"/>
      <c r="R71" s="81"/>
      <c r="S71" s="81"/>
      <c r="T71" s="81"/>
      <c r="U71" s="81"/>
      <c r="V71" s="81"/>
      <c r="W71" s="81"/>
      <c r="X71" s="87"/>
      <c r="Y71" s="78"/>
      <c r="Z71" s="78"/>
      <c r="AA71" s="78"/>
      <c r="AB71" s="79"/>
      <c r="AC71" s="82"/>
      <c r="AD71" s="78"/>
      <c r="AE71" s="78"/>
      <c r="AF71" s="79"/>
    </row>
    <row r="72" spans="1:33" s="2" customFormat="1" ht="19.5" customHeight="1">
      <c r="A72" s="62"/>
      <c r="B72" s="63"/>
      <c r="C72" s="83"/>
      <c r="D72" s="84"/>
      <c r="E72" s="66"/>
      <c r="F72" s="65"/>
      <c r="G72" s="85"/>
      <c r="H72" s="86" t="s">
        <v>76</v>
      </c>
      <c r="I72" s="70" t="s">
        <v>11</v>
      </c>
      <c r="J72" s="71" t="s">
        <v>72</v>
      </c>
      <c r="K72" s="74"/>
      <c r="L72" s="72"/>
      <c r="M72" s="73" t="s">
        <v>11</v>
      </c>
      <c r="N72" s="71" t="s">
        <v>75</v>
      </c>
      <c r="O72" s="73"/>
      <c r="P72" s="71"/>
      <c r="Q72" s="81"/>
      <c r="R72" s="81"/>
      <c r="S72" s="81"/>
      <c r="T72" s="81"/>
      <c r="U72" s="81"/>
      <c r="V72" s="81"/>
      <c r="W72" s="81"/>
      <c r="X72" s="87"/>
      <c r="Y72" s="78"/>
      <c r="Z72" s="78"/>
      <c r="AA72" s="78"/>
      <c r="AB72" s="79"/>
      <c r="AC72" s="82"/>
      <c r="AD72" s="78"/>
      <c r="AE72" s="78"/>
      <c r="AF72" s="79"/>
    </row>
    <row r="73" spans="1:33" s="2" customFormat="1" ht="18.75" customHeight="1">
      <c r="A73" s="62"/>
      <c r="B73" s="63"/>
      <c r="C73" s="64" t="s">
        <v>116</v>
      </c>
      <c r="D73" s="76" t="s">
        <v>11</v>
      </c>
      <c r="E73" s="66" t="s">
        <v>83</v>
      </c>
      <c r="F73" s="67"/>
      <c r="G73" s="113"/>
      <c r="H73" s="118" t="s">
        <v>77</v>
      </c>
      <c r="I73" s="120" t="s">
        <v>11</v>
      </c>
      <c r="J73" s="122" t="s">
        <v>68</v>
      </c>
      <c r="K73" s="122"/>
      <c r="L73" s="120" t="s">
        <v>11</v>
      </c>
      <c r="M73" s="122" t="s">
        <v>78</v>
      </c>
      <c r="N73" s="122"/>
      <c r="O73" s="88"/>
      <c r="P73" s="88"/>
      <c r="Q73" s="88"/>
      <c r="R73" s="88"/>
      <c r="S73" s="88"/>
      <c r="T73" s="88"/>
      <c r="U73" s="88"/>
      <c r="V73" s="88"/>
      <c r="W73" s="88"/>
      <c r="X73" s="89"/>
      <c r="Y73" s="82"/>
      <c r="Z73" s="78"/>
      <c r="AA73" s="78"/>
      <c r="AB73" s="79"/>
      <c r="AC73" s="82"/>
      <c r="AD73" s="78"/>
      <c r="AE73" s="78"/>
      <c r="AF73" s="79"/>
    </row>
    <row r="74" spans="1:33" s="2" customFormat="1" ht="18.75" customHeight="1">
      <c r="A74" s="76" t="s">
        <v>11</v>
      </c>
      <c r="B74" s="63">
        <v>39</v>
      </c>
      <c r="C74" s="64" t="s">
        <v>85</v>
      </c>
      <c r="D74" s="76" t="s">
        <v>11</v>
      </c>
      <c r="E74" s="66" t="s">
        <v>86</v>
      </c>
      <c r="F74" s="67"/>
      <c r="G74" s="113"/>
      <c r="H74" s="119"/>
      <c r="I74" s="121"/>
      <c r="J74" s="123"/>
      <c r="K74" s="123"/>
      <c r="L74" s="121"/>
      <c r="M74" s="123"/>
      <c r="N74" s="123"/>
      <c r="O74" s="90"/>
      <c r="P74" s="90"/>
      <c r="Q74" s="90"/>
      <c r="R74" s="90"/>
      <c r="S74" s="90"/>
      <c r="T74" s="90"/>
      <c r="U74" s="90"/>
      <c r="V74" s="90"/>
      <c r="W74" s="90"/>
      <c r="X74" s="91"/>
      <c r="Y74" s="82"/>
      <c r="Z74" s="78"/>
      <c r="AA74" s="78"/>
      <c r="AB74" s="79"/>
      <c r="AC74" s="82"/>
      <c r="AD74" s="78"/>
      <c r="AE74" s="78"/>
      <c r="AF74" s="79"/>
    </row>
    <row r="75" spans="1:33" s="2" customFormat="1" ht="18.75" customHeight="1">
      <c r="A75" s="62"/>
      <c r="B75" s="63"/>
      <c r="C75" s="64" t="s">
        <v>115</v>
      </c>
      <c r="D75" s="76" t="s">
        <v>11</v>
      </c>
      <c r="E75" s="66" t="s">
        <v>90</v>
      </c>
      <c r="F75" s="67"/>
      <c r="G75" s="113"/>
      <c r="H75" s="69" t="s">
        <v>79</v>
      </c>
      <c r="I75" s="92" t="s">
        <v>11</v>
      </c>
      <c r="J75" s="71" t="s">
        <v>68</v>
      </c>
      <c r="K75" s="71"/>
      <c r="L75" s="73" t="s">
        <v>11</v>
      </c>
      <c r="M75" s="71" t="s">
        <v>80</v>
      </c>
      <c r="N75" s="71"/>
      <c r="O75" s="93" t="s">
        <v>11</v>
      </c>
      <c r="P75" s="71" t="s">
        <v>81</v>
      </c>
      <c r="Q75" s="94"/>
      <c r="R75" s="94"/>
      <c r="S75" s="94"/>
      <c r="T75" s="94"/>
      <c r="U75" s="94"/>
      <c r="V75" s="94"/>
      <c r="W75" s="94"/>
      <c r="X75" s="95"/>
      <c r="Y75" s="82"/>
      <c r="Z75" s="78"/>
      <c r="AA75" s="78"/>
      <c r="AB75" s="79"/>
      <c r="AC75" s="82"/>
      <c r="AD75" s="78"/>
      <c r="AE75" s="78"/>
      <c r="AF75" s="79"/>
    </row>
    <row r="76" spans="1:33" s="2" customFormat="1" ht="18.75" customHeight="1">
      <c r="A76" s="62"/>
      <c r="B76" s="63"/>
      <c r="C76" s="83"/>
      <c r="D76" s="76" t="s">
        <v>11</v>
      </c>
      <c r="E76" s="66" t="s">
        <v>92</v>
      </c>
      <c r="F76" s="67"/>
      <c r="G76" s="113"/>
      <c r="H76" s="69" t="s">
        <v>84</v>
      </c>
      <c r="I76" s="70" t="s">
        <v>11</v>
      </c>
      <c r="J76" s="71" t="s">
        <v>68</v>
      </c>
      <c r="K76" s="74"/>
      <c r="L76" s="73" t="s">
        <v>11</v>
      </c>
      <c r="M76" s="71" t="s">
        <v>78</v>
      </c>
      <c r="N76" s="94"/>
      <c r="O76" s="94"/>
      <c r="P76" s="94"/>
      <c r="Q76" s="94"/>
      <c r="R76" s="94"/>
      <c r="S76" s="94"/>
      <c r="T76" s="94"/>
      <c r="U76" s="94"/>
      <c r="V76" s="94"/>
      <c r="W76" s="94"/>
      <c r="X76" s="95"/>
      <c r="Y76" s="82"/>
      <c r="Z76" s="78"/>
      <c r="AA76" s="78"/>
      <c r="AB76" s="79"/>
      <c r="AC76" s="82"/>
      <c r="AD76" s="78"/>
      <c r="AE76" s="78"/>
      <c r="AF76" s="79"/>
    </row>
    <row r="77" spans="1:33" s="2" customFormat="1" ht="18.75" customHeight="1">
      <c r="A77" s="76"/>
      <c r="B77" s="63"/>
      <c r="C77" s="64"/>
      <c r="D77" s="76"/>
      <c r="E77" s="66"/>
      <c r="F77" s="65"/>
      <c r="G77" s="66"/>
      <c r="H77" s="97" t="s">
        <v>101</v>
      </c>
      <c r="I77" s="70" t="s">
        <v>11</v>
      </c>
      <c r="J77" s="71" t="s">
        <v>68</v>
      </c>
      <c r="K77" s="71"/>
      <c r="L77" s="73" t="s">
        <v>11</v>
      </c>
      <c r="M77" s="90" t="s">
        <v>78</v>
      </c>
      <c r="N77" s="71"/>
      <c r="O77" s="71"/>
      <c r="P77" s="71"/>
      <c r="Q77" s="74"/>
      <c r="R77" s="74"/>
      <c r="S77" s="74"/>
      <c r="T77" s="74"/>
      <c r="U77" s="74"/>
      <c r="V77" s="74"/>
      <c r="W77" s="74"/>
      <c r="X77" s="75"/>
      <c r="Y77" s="82"/>
      <c r="Z77" s="78"/>
      <c r="AA77" s="78"/>
      <c r="AB77" s="79"/>
      <c r="AC77" s="82"/>
      <c r="AD77" s="78"/>
      <c r="AE77" s="78"/>
      <c r="AF77" s="79"/>
    </row>
    <row r="78" spans="1:33" s="2" customFormat="1" ht="18.75" customHeight="1">
      <c r="A78" s="62"/>
      <c r="B78" s="63"/>
      <c r="C78" s="64"/>
      <c r="D78" s="76"/>
      <c r="E78" s="66"/>
      <c r="F78" s="65"/>
      <c r="G78" s="66"/>
      <c r="H78" s="97" t="s">
        <v>102</v>
      </c>
      <c r="I78" s="70" t="s">
        <v>11</v>
      </c>
      <c r="J78" s="71" t="s">
        <v>68</v>
      </c>
      <c r="K78" s="71"/>
      <c r="L78" s="73" t="s">
        <v>11</v>
      </c>
      <c r="M78" s="90" t="s">
        <v>78</v>
      </c>
      <c r="N78" s="71"/>
      <c r="O78" s="71"/>
      <c r="P78" s="71"/>
      <c r="Q78" s="74"/>
      <c r="R78" s="74"/>
      <c r="S78" s="74"/>
      <c r="T78" s="74"/>
      <c r="U78" s="74"/>
      <c r="V78" s="74"/>
      <c r="W78" s="74"/>
      <c r="X78" s="75"/>
      <c r="Y78" s="82"/>
      <c r="Z78" s="78"/>
      <c r="AA78" s="78"/>
      <c r="AB78" s="79"/>
      <c r="AC78" s="82"/>
      <c r="AD78" s="78"/>
      <c r="AE78" s="78"/>
      <c r="AF78" s="79"/>
    </row>
    <row r="79" spans="1:33" s="2" customFormat="1" ht="18.75" customHeight="1">
      <c r="A79" s="62"/>
      <c r="B79" s="63"/>
      <c r="C79" s="83"/>
      <c r="D79" s="76"/>
      <c r="E79" s="66"/>
      <c r="F79" s="67"/>
      <c r="G79" s="113"/>
      <c r="H79" s="99" t="s">
        <v>103</v>
      </c>
      <c r="I79" s="70" t="s">
        <v>11</v>
      </c>
      <c r="J79" s="71" t="s">
        <v>68</v>
      </c>
      <c r="K79" s="71"/>
      <c r="L79" s="73" t="s">
        <v>11</v>
      </c>
      <c r="M79" s="71" t="s">
        <v>80</v>
      </c>
      <c r="N79" s="71"/>
      <c r="O79" s="73" t="s">
        <v>11</v>
      </c>
      <c r="P79" s="71" t="s">
        <v>81</v>
      </c>
      <c r="Q79" s="81"/>
      <c r="R79" s="81"/>
      <c r="S79" s="81"/>
      <c r="T79" s="81"/>
      <c r="U79" s="100"/>
      <c r="V79" s="100"/>
      <c r="W79" s="100"/>
      <c r="X79" s="101"/>
      <c r="Y79" s="82"/>
      <c r="Z79" s="78"/>
      <c r="AA79" s="78"/>
      <c r="AB79" s="79"/>
      <c r="AC79" s="82"/>
      <c r="AD79" s="78"/>
      <c r="AE79" s="78"/>
      <c r="AF79" s="79"/>
    </row>
    <row r="80" spans="1:33" s="2" customFormat="1" ht="18.75" customHeight="1">
      <c r="A80" s="62"/>
      <c r="B80" s="63"/>
      <c r="C80" s="83"/>
      <c r="D80" s="84"/>
      <c r="E80" s="66"/>
      <c r="F80" s="67"/>
      <c r="G80" s="113"/>
      <c r="H80" s="69" t="s">
        <v>104</v>
      </c>
      <c r="I80" s="70" t="s">
        <v>11</v>
      </c>
      <c r="J80" s="71" t="s">
        <v>68</v>
      </c>
      <c r="K80" s="71"/>
      <c r="L80" s="73" t="s">
        <v>11</v>
      </c>
      <c r="M80" s="71" t="s">
        <v>105</v>
      </c>
      <c r="N80" s="71"/>
      <c r="O80" s="73" t="s">
        <v>11</v>
      </c>
      <c r="P80" s="71" t="s">
        <v>106</v>
      </c>
      <c r="Q80" s="94"/>
      <c r="R80" s="73" t="s">
        <v>11</v>
      </c>
      <c r="S80" s="71" t="s">
        <v>107</v>
      </c>
      <c r="T80" s="94"/>
      <c r="U80" s="94"/>
      <c r="V80" s="94"/>
      <c r="W80" s="94"/>
      <c r="X80" s="95"/>
      <c r="Y80" s="82"/>
      <c r="Z80" s="78"/>
      <c r="AA80" s="78"/>
      <c r="AB80" s="79"/>
      <c r="AC80" s="82"/>
      <c r="AD80" s="78"/>
      <c r="AE80" s="78"/>
      <c r="AF80" s="79"/>
    </row>
    <row r="81" spans="1:32" s="2" customFormat="1" ht="18.75" customHeight="1">
      <c r="A81" s="62"/>
      <c r="B81" s="63"/>
      <c r="C81" s="83"/>
      <c r="D81" s="84"/>
      <c r="E81" s="66"/>
      <c r="F81" s="67"/>
      <c r="G81" s="113"/>
      <c r="H81" s="116" t="s">
        <v>108</v>
      </c>
      <c r="I81" s="92" t="s">
        <v>11</v>
      </c>
      <c r="J81" s="88" t="s">
        <v>68</v>
      </c>
      <c r="K81" s="88"/>
      <c r="L81" s="93"/>
      <c r="M81" s="93" t="s">
        <v>11</v>
      </c>
      <c r="N81" s="88" t="s">
        <v>109</v>
      </c>
      <c r="O81" s="102"/>
      <c r="P81" s="93"/>
      <c r="Q81" s="93" t="s">
        <v>11</v>
      </c>
      <c r="R81" s="77" t="s">
        <v>110</v>
      </c>
      <c r="S81" s="93"/>
      <c r="T81" s="93"/>
      <c r="U81" s="93"/>
      <c r="V81" s="77"/>
      <c r="W81" s="100"/>
      <c r="X81" s="101"/>
      <c r="Y81" s="78"/>
      <c r="Z81" s="78"/>
      <c r="AA81" s="78"/>
      <c r="AB81" s="79"/>
      <c r="AC81" s="82"/>
      <c r="AD81" s="78"/>
      <c r="AE81" s="78"/>
      <c r="AF81" s="79"/>
    </row>
    <row r="82" spans="1:32" s="2" customFormat="1" ht="18.75" customHeight="1">
      <c r="A82" s="103"/>
      <c r="B82" s="17"/>
      <c r="C82" s="104"/>
      <c r="D82" s="20"/>
      <c r="E82" s="26"/>
      <c r="F82" s="105"/>
      <c r="G82" s="106"/>
      <c r="H82" s="117"/>
      <c r="I82" s="22" t="s">
        <v>11</v>
      </c>
      <c r="J82" s="23" t="s">
        <v>111</v>
      </c>
      <c r="K82" s="23"/>
      <c r="L82" s="25"/>
      <c r="M82" s="25" t="s">
        <v>11</v>
      </c>
      <c r="N82" s="23" t="s">
        <v>112</v>
      </c>
      <c r="O82" s="107"/>
      <c r="P82" s="25"/>
      <c r="Q82" s="25" t="s">
        <v>11</v>
      </c>
      <c r="R82" s="23" t="s">
        <v>113</v>
      </c>
      <c r="S82" s="25"/>
      <c r="T82" s="23"/>
      <c r="U82" s="25" t="s">
        <v>11</v>
      </c>
      <c r="V82" s="23" t="s">
        <v>114</v>
      </c>
      <c r="W82" s="108"/>
      <c r="X82" s="21"/>
      <c r="Y82" s="109"/>
      <c r="Z82" s="109"/>
      <c r="AA82" s="109"/>
      <c r="AB82" s="110"/>
      <c r="AC82" s="111"/>
      <c r="AD82" s="109"/>
      <c r="AE82" s="109"/>
      <c r="AF82" s="110"/>
    </row>
    <row r="83" spans="1:32" s="114" customFormat="1"/>
    <row r="84" spans="1:32" s="114" customFormat="1"/>
    <row r="85" spans="1:32" s="114" customFormat="1"/>
    <row r="86" spans="1:32" s="114" customFormat="1">
      <c r="I86" s="115"/>
      <c r="J86" s="115"/>
      <c r="K86" s="115"/>
      <c r="L86" s="115"/>
      <c r="M86" s="115"/>
      <c r="N86" s="115"/>
    </row>
    <row r="87" spans="1:32" s="2" customFormat="1" ht="20.25" hidden="1" customHeight="1">
      <c r="A87" s="1"/>
      <c r="B87" s="1"/>
      <c r="G87" s="3"/>
      <c r="I87" s="31"/>
      <c r="J87" s="31"/>
      <c r="K87" s="31"/>
      <c r="L87" s="31"/>
      <c r="M87" s="31"/>
      <c r="N87" s="31"/>
    </row>
    <row r="88" spans="1:32" s="2" customFormat="1" ht="20.25" hidden="1" customHeight="1">
      <c r="A88" s="127" t="s">
        <v>20</v>
      </c>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row>
    <row r="89" spans="1:32" s="2" customFormat="1" ht="20.25" hidden="1" customHeight="1">
      <c r="A89" s="1"/>
      <c r="B89" s="1"/>
      <c r="G89" s="3"/>
    </row>
    <row r="90" spans="1:32" s="2" customFormat="1" ht="30" hidden="1" customHeight="1">
      <c r="A90" s="1"/>
      <c r="B90" s="1"/>
      <c r="G90" s="3"/>
      <c r="S90" s="124" t="s">
        <v>21</v>
      </c>
      <c r="T90" s="125"/>
      <c r="U90" s="125"/>
      <c r="V90" s="126"/>
      <c r="W90" s="5"/>
      <c r="X90" s="6"/>
      <c r="Y90" s="6"/>
      <c r="Z90" s="6"/>
      <c r="AA90" s="6"/>
      <c r="AB90" s="6"/>
      <c r="AC90" s="6"/>
      <c r="AD90" s="6"/>
      <c r="AE90" s="6"/>
      <c r="AF90" s="7"/>
    </row>
    <row r="91" spans="1:32" s="2" customFormat="1" ht="20.25" hidden="1" customHeight="1">
      <c r="A91" s="1"/>
      <c r="B91" s="1"/>
      <c r="G91" s="3"/>
    </row>
    <row r="92" spans="1:32" s="2" customFormat="1" ht="18" hidden="1" customHeight="1">
      <c r="A92" s="124" t="s">
        <v>3</v>
      </c>
      <c r="B92" s="125"/>
      <c r="C92" s="126"/>
      <c r="D92" s="124" t="s">
        <v>4</v>
      </c>
      <c r="E92" s="126"/>
      <c r="F92" s="128" t="s">
        <v>5</v>
      </c>
      <c r="G92" s="129"/>
      <c r="H92" s="124" t="s">
        <v>22</v>
      </c>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6"/>
    </row>
    <row r="93" spans="1:32" s="2" customFormat="1" ht="18.75" hidden="1" customHeight="1">
      <c r="A93" s="130" t="s">
        <v>9</v>
      </c>
      <c r="B93" s="131"/>
      <c r="C93" s="132"/>
      <c r="D93" s="9"/>
      <c r="E93" s="10"/>
      <c r="F93" s="11"/>
      <c r="G93" s="12"/>
      <c r="H93" s="136" t="s">
        <v>10</v>
      </c>
      <c r="I93" s="27" t="s">
        <v>11</v>
      </c>
      <c r="J93" s="14" t="s">
        <v>12</v>
      </c>
      <c r="K93" s="14"/>
      <c r="L93" s="14"/>
      <c r="M93" s="28" t="s">
        <v>11</v>
      </c>
      <c r="N93" s="14" t="s">
        <v>13</v>
      </c>
      <c r="O93" s="14"/>
      <c r="P93" s="14"/>
      <c r="Q93" s="28" t="s">
        <v>11</v>
      </c>
      <c r="R93" s="14" t="s">
        <v>14</v>
      </c>
      <c r="S93" s="14"/>
      <c r="T93" s="14"/>
      <c r="U93" s="28" t="s">
        <v>11</v>
      </c>
      <c r="V93" s="14" t="s">
        <v>15</v>
      </c>
      <c r="W93" s="14"/>
      <c r="X93" s="14"/>
      <c r="Y93" s="14"/>
      <c r="Z93" s="14"/>
      <c r="AA93" s="14"/>
      <c r="AB93" s="14"/>
      <c r="AC93" s="14"/>
      <c r="AD93" s="14"/>
      <c r="AE93" s="14"/>
      <c r="AF93" s="29"/>
    </row>
    <row r="94" spans="1:32" s="2" customFormat="1" ht="18.75" hidden="1" customHeight="1">
      <c r="A94" s="133"/>
      <c r="B94" s="134"/>
      <c r="C94" s="135"/>
      <c r="D94" s="18"/>
      <c r="E94" s="19"/>
      <c r="F94" s="20"/>
      <c r="G94" s="21"/>
      <c r="H94" s="137"/>
      <c r="I94" s="22" t="s">
        <v>11</v>
      </c>
      <c r="J94" s="23" t="s">
        <v>16</v>
      </c>
      <c r="K94" s="23"/>
      <c r="L94" s="23"/>
      <c r="M94" s="25" t="s">
        <v>11</v>
      </c>
      <c r="N94" s="23" t="s">
        <v>17</v>
      </c>
      <c r="O94" s="23"/>
      <c r="P94" s="23"/>
      <c r="Q94" s="25" t="s">
        <v>11</v>
      </c>
      <c r="R94" s="23" t="s">
        <v>18</v>
      </c>
      <c r="S94" s="23"/>
      <c r="T94" s="23"/>
      <c r="U94" s="25" t="s">
        <v>11</v>
      </c>
      <c r="V94" s="23" t="s">
        <v>19</v>
      </c>
      <c r="W94" s="23"/>
      <c r="X94" s="23"/>
      <c r="Y94" s="30"/>
      <c r="Z94" s="30"/>
      <c r="AA94" s="30"/>
      <c r="AB94" s="30"/>
      <c r="AC94" s="30"/>
      <c r="AD94" s="30"/>
      <c r="AE94" s="30"/>
      <c r="AF94" s="19"/>
    </row>
    <row r="95" spans="1:32" hidden="1"/>
  </sheetData>
  <mergeCells count="44">
    <mergeCell ref="A92:C92"/>
    <mergeCell ref="D92:E92"/>
    <mergeCell ref="F92:G92"/>
    <mergeCell ref="H92:AF92"/>
    <mergeCell ref="A93:C94"/>
    <mergeCell ref="H93:H94"/>
    <mergeCell ref="A88:AF88"/>
    <mergeCell ref="I37:I38"/>
    <mergeCell ref="J37:K38"/>
    <mergeCell ref="L37:L38"/>
    <mergeCell ref="M37:N38"/>
    <mergeCell ref="H47:H48"/>
    <mergeCell ref="H54:H55"/>
    <mergeCell ref="I54:I55"/>
    <mergeCell ref="J54:K55"/>
    <mergeCell ref="L54:L55"/>
    <mergeCell ref="M54:N55"/>
    <mergeCell ref="H66:H67"/>
    <mergeCell ref="H37:H38"/>
    <mergeCell ref="A8:C9"/>
    <mergeCell ref="H8:H9"/>
    <mergeCell ref="Y8:AB9"/>
    <mergeCell ref="AC8:AF9"/>
    <mergeCell ref="M73:N74"/>
    <mergeCell ref="S90:V90"/>
    <mergeCell ref="A3:AF3"/>
    <mergeCell ref="S5:V5"/>
    <mergeCell ref="A7:C7"/>
    <mergeCell ref="D7:E7"/>
    <mergeCell ref="F7:G7"/>
    <mergeCell ref="H7:X7"/>
    <mergeCell ref="Y7:AB7"/>
    <mergeCell ref="AC7:AF7"/>
    <mergeCell ref="H15:H16"/>
    <mergeCell ref="I15:I16"/>
    <mergeCell ref="J15:K16"/>
    <mergeCell ref="L15:L16"/>
    <mergeCell ref="M15:N16"/>
    <mergeCell ref="H30:H31"/>
    <mergeCell ref="H81:H82"/>
    <mergeCell ref="H73:H74"/>
    <mergeCell ref="I73:I74"/>
    <mergeCell ref="J73:K74"/>
    <mergeCell ref="L73:L74"/>
  </mergeCells>
  <phoneticPr fontId="2"/>
  <dataValidations count="1">
    <dataValidation type="list" allowBlank="1" showInputMessage="1" showErrorMessage="1" sqref="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I8:I29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QAK8:QAK29 QKG8:QKG29 QUC8:QUC29 RDY8:RDY29 RNU8:RNU29 RXQ8:RXQ29 SHM8:SHM29 SRI8:SRI29 TBE8:TBE29 TLA8:TLA29 TUW8:TUW29 UES8:UES29 UOO8:UOO29 UYK8:UYK29 VIG8:VIG29 VSC8:VSC29 WBY8:WBY29 WLU8:WLU29 WVQ8:WVQ29 WVQ93:WVQ94 Q93:Q94 JM93:JM94 TI93:TI94 ADE93:ADE94 ANA93:ANA94 AWW93:AWW94 BGS93:BGS94 BQO93:BQO94 CAK93:CAK94 CKG93:CKG94 CUC93:CUC94 DDY93:DDY94 DNU93:DNU94 DXQ93:DXQ94 EHM93:EHM94 ERI93:ERI94 FBE93:FBE94 FLA93:FLA94 FUW93:FUW94 GES93:GES94 GOO93:GOO94 GYK93:GYK94 HIG93:HIG94 HSC93:HSC94 IBY93:IBY94 ILU93:ILU94 IVQ93:IVQ94 JFM93:JFM94 JPI93:JPI94 JZE93:JZE94 KJA93:KJA94 KSW93:KSW94 LCS93:LCS94 LMO93:LMO94 LWK93:LWK94 MGG93:MGG94 MQC93:MQC94 MZY93:MZY94 NJU93:NJU94 NTQ93:NTQ94 ODM93:ODM94 ONI93:ONI94 OXE93:OXE94 PHA93:PHA94 PQW93:PQW94 QAS93:QAS94 QKO93:QKO94 QUK93:QUK94 REG93:REG94 ROC93:ROC94 RXY93:RXY94 SHU93:SHU94 SRQ93:SRQ94 TBM93:TBM94 TLI93:TLI94 TVE93:TVE94 UFA93:UFA94 UOW93:UOW94 UYS93:UYS94 VIO93:VIO94 VSK93:VSK94 WCG93:WCG94 WMC93:WMC94 WVY93:WVY94 U93:U94 JQ93:JQ94 TM93:TM94 ADI93:ADI94 ANE93:ANE94 AXA93:AXA94 BGW93:BGW94 BQS93:BQS94 CAO93:CAO94 CKK93:CKK94 CUG93:CUG94 DEC93:DEC94 DNY93:DNY94 DXU93:DXU94 EHQ93:EHQ94 ERM93:ERM94 FBI93:FBI94 FLE93:FLE94 FVA93:FVA94 GEW93:GEW94 GOS93:GOS94 GYO93:GYO94 HIK93:HIK94 HSG93:HSG94 ICC93:ICC94 ILY93:ILY94 IVU93:IVU94 JFQ93:JFQ94 JPM93:JPM94 JZI93:JZI94 KJE93:KJE94 KTA93:KTA94 LCW93:LCW94 LMS93:LMS94 LWO93:LWO94 MGK93:MGK94 MQG93:MQG94 NAC93:NAC94 NJY93:NJY94 NTU93:NTU94 ODQ93:ODQ94 ONM93:ONM94 OXI93:OXI94 PHE93:PHE94 PRA93:PRA94 QAW93:QAW94 QKS93:QKS94 QUO93:QUO94 REK93:REK94 ROG93:ROG94 RYC93:RYC94 SHY93:SHY94 SRU93:SRU94 TBQ93:TBQ94 TLM93:TLM94 TVI93:TVI94 UFE93:UFE94 UPA93:UPA94 UYW93:UYW94 VIS93:VIS94 VSO93:VSO94 WCK93:WCK94 WMG93:WMG94 WWC93:WWC94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I93:I94 JE93:JE94 TA93:TA94 ACW93:ACW94 AMS93:AMS94 AWO93:AWO94 BGK93:BGK94 BQG93:BQG94 CAC93:CAC94 CJY93:CJY94 CTU93:CTU94 DDQ93:DDQ94 DNM93:DNM94 DXI93:DXI94 EHE93:EHE94 ERA93:ERA94 FAW93:FAW94 FKS93:FKS94 FUO93:FUO94 GEK93:GEK94 GOG93:GOG94 GYC93:GYC94 HHY93:HHY94 HRU93:HRU94 IBQ93:IBQ94 ILM93:ILM94 IVI93:IVI94 JFE93:JFE94 JPA93:JPA94 JYW93:JYW94 KIS93:KIS94 KSO93:KSO94 LCK93:LCK94 LMG93:LMG94 LWC93:LWC94 MFY93:MFY94 MPU93:MPU94 MZQ93:MZQ94 NJM93:NJM94 NTI93:NTI94 ODE93:ODE94 ONA93:ONA94 OWW93:OWW94 PGS93:PGS94 PQO93:PQO94 QAK93:QAK94 QKG93:QKG94 QUC93:QUC94 RDY93:RDY94 RNU93:RNU94 RXQ93:RXQ94 SHM93:SHM94 SRI93:SRI94 TBE93:TBE94 TLA93:TLA94 TUW93:TUW94 UES93:UES94 UOO93:UOO94 UYK93:UYK94 VIG93:VIG94 VSC93:VSC94 WBY93:WBY94 WLU93:WLU94 Q8:Q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L20:L29 JH20:JH29 TD20:TD29 ACZ20:ACZ29 AMV20:AMV29 AWR20:AWR29 BGN20:BGN29 BQJ20:BQJ29 CAF20:CAF29 CKB20:CKB29 CTX20:CTX29 DDT20:DDT29 DNP20:DNP29 DXL20:DXL29 EHH20:EHH29 ERD20:ERD29 FAZ20:FAZ29 FKV20:FKV29 FUR20:FUR29 GEN20:GEN29 GOJ20:GOJ29 GYF20:GYF29 HIB20:HIB29 HRX20:HRX29 IBT20:IBT29 ILP20:ILP29 IVL20:IVL29 JFH20:JFH29 JPD20:JPD29 JYZ20:JYZ29 KIV20:KIV29 KSR20:KSR29 LCN20:LCN29 LMJ20:LMJ29 LWF20:LWF29 MGB20:MGB29 MPX20:MPX29 MZT20:MZT29 NJP20:NJP29 NTL20:NTL29 ODH20:ODH29 OND20:OND29 OWZ20:OWZ29 PGV20:PGV29 PQR20:PQR29 QAN20:QAN29 QKJ20:QKJ29 QUF20:QUF29 REB20:REB29 RNX20:RNX29 RXT20:RXT29 SHP20:SHP29 SRL20:SRL29 TBH20:TBH29 TLD20:TLD29 TUZ20:TUZ29 UEV20:UEV29 UOR20:UOR29 UYN20:UYN29 VIJ20:VIJ29 VSF20:VSF29 WCB20:WCB29 WLX20:WLX29 WVT20:WVT2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WWB30:WWC30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P30:Q31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T41:T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U42:W42 JQ42:JS42 TM42:TO42 ADI42:ADK42 ANE42:ANG42 AXA42:AXC42 BGW42:BGY42 BQS42:BQU42 CAO42:CAQ42 CKK42:CKM42 CUG42:CUI42 DEC42:DEE42 DNY42:DOA42 DXU42:DXW42 EHQ42:EHS42 ERM42:ERO42 FBI42:FBK42 FLE42:FLG42 FVA42:FVC42 GEW42:GEY42 GOS42:GOU42 GYO42:GYQ42 HIK42:HIM42 HSG42:HSI42 ICC42:ICE42 ILY42:IMA42 IVU42:IVW42 JFQ42:JFS42 JPM42:JPO42 JZI42:JZK42 KJE42:KJG42 KTA42:KTC42 LCW42:LCY42 LMS42:LMU42 LWO42:LWQ42 MGK42:MGM42 MQG42:MQI42 NAC42:NAE42 NJY42:NKA42 NTU42:NTW42 ODQ42:ODS42 ONM42:ONO42 OXI42:OXK42 PHE42:PHG42 PRA42:PRC42 QAW42:QAY42 QKS42:QKU42 QUO42:QUQ42 REK42:REM42 ROG42:ROI42 RYC42:RYE42 SHY42:SIA42 SRU42:SRW42 TBQ42:TBS42 TLM42:TLO42 TVI42:TVK42 UFE42:UFG42 UPA42:UPC42 UYW42:UYY42 VIS42:VIU42 VSO42:VSQ42 WCK42:WCM42 WMG42:WMI42 WWC42:WWE42 O42:Q42 JK42:JM42 TG42:TI42 ADC42:ADE42 AMY42:ANA42 AWU42:AWW42 BGQ42:BGS42 BQM42:BQO42 CAI42:CAK42 CKE42:CKG42 CUA42:CUC42 DDW42:DDY42 DNS42:DNU42 DXO42:DXQ42 EHK42:EHM42 ERG42:ERI42 FBC42:FBE42 FKY42:FLA42 FUU42:FUW42 GEQ42:GES42 GOM42:GOO42 GYI42:GYK42 HIE42:HIG42 HSA42:HSC42 IBW42:IBY42 ILS42:ILU42 IVO42:IVQ42 JFK42:JFM42 JPG42:JPI42 JZC42:JZE42 KIY42:KJA42 KSU42:KSW42 LCQ42:LCS42 LMM42:LMO42 LWI42:LWK42 MGE42:MGG42 MQA42:MQC42 MZW42:MZY42 NJS42:NJU42 NTO42:NTQ42 ODK42:ODM42 ONG42:ONI42 OXC42:OXE42 PGY42:PHA42 PQU42:PQW42 QAQ42:QAS42 QKM42:QKO42 QUI42:QUK42 REE42:REG42 ROA42:ROC42 RXW42:RXY42 SHS42:SHU42 SRO42:SRQ42 TBK42:TBM42 TLG42:TLI42 TVC42:TVE42 UEY42:UFA42 UOU42:UOW42 UYQ42:UYS42 VIM42:VIO42 VSI42:VSK42 WCE42:WCG42 WMA42:WMC42 WVW42:WVY42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I32:I33 JE32:JE33 TA32:TA33 ACW32:ACW33 AMS32:AMS33 AWO32:AWO33 BGK32:BGK33 BQG32:BQG33 CAC32:CAC33 CJY32:CJY33 CTU32:CTU33 DDQ32:DDQ33 DNM32:DNM33 DXI32:DXI33 EHE32:EHE33 ERA32:ERA33 FAW32:FAW33 FKS32:FKS33 FUO32:FUO33 GEK32:GEK33 GOG32:GOG33 GYC32:GYC33 HHY32:HHY33 HRU32:HRU33 IBQ32:IBQ33 ILM32:ILM33 IVI32:IVI33 JFE32:JFE33 JPA32:JPA33 JYW32:JYW33 KIS32:KIS33 KSO32:KSO33 LCK32:LCK33 LMG32:LMG33 LWC32:LWC33 MFY32:MFY33 MPU32:MPU33 MZQ32:MZQ33 NJM32:NJM33 NTI32:NTI33 ODE32:ODE33 ONA32:ONA33 OWW32:OWW33 PGS32:PGS33 PQO32:PQO33 QAK32:QAK33 QKG32:QKG33 QUC32:QUC33 RDY32:RDY33 RNU32:RNU33 RXQ32:RXQ33 SHM32:SHM33 SRI32:SRI33 TBE32:TBE33 TLA32:TLA33 TUW32:TUW33 UES32:UES33 UOO32:UOO33 UYK32:UYK33 VIG32:VIG33 VSC32:VSC33 WBY32:WBY33 WLU32:WLU33 WVQ32:WVQ33 L37:L46 JH37:JH46 TD37:TD46 ACZ37:ACZ46 AMV37:AMV46 AWR37:AWR46 BGN37:BGN46 BQJ37:BQJ46 CAF37:CAF46 CKB37:CKB46 CTX37:CTX46 DDT37:DDT46 DNP37:DNP46 DXL37:DXL46 EHH37:EHH46 ERD37:ERD46 FAZ37:FAZ46 FKV37:FKV46 FUR37:FUR46 GEN37:GEN46 GOJ37:GOJ46 GYF37:GYF46 HIB37:HIB46 HRX37:HRX46 IBT37:IBT46 ILP37:ILP46 IVL37:IVL46 JFH37:JFH46 JPD37:JPD46 JYZ37:JYZ46 KIV37:KIV46 KSR37:KSR46 LCN37:LCN46 LMJ37:LMJ46 LWF37:LWF46 MGB37:MGB46 MPX37:MPX46 MZT37:MZT46 NJP37:NJP46 NTL37:NTL46 ODH37:ODH46 OND37:OND46 OWZ37:OWZ46 PGV37:PGV46 PQR37:PQR46 QAN37:QAN46 QKJ37:QKJ46 QUF37:QUF46 REB37:REB46 RNX37:RNX46 RXT37:RXT46 SHP37:SHP46 SRL37:SRL46 TBH37:TBH46 TLD37:TLD46 TUZ37:TUZ46 UEV37:UEV46 UOR37:UOR46 UYN37:UYN46 VIJ37:VIJ46 VSF37:VSF46 WCB37:WCB46 WLX37:WLX46 WVT37:WVT46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D38:D45 IZ38:IZ45 SV38:SV45 ACR38:ACR45 AMN38:AMN45 AWJ38:AWJ45 BGF38:BGF45 BQB38:BQB45 BZX38:BZX45 CJT38:CJT45 CTP38:CTP45 DDL38:DDL45 DNH38:DNH45 DXD38:DXD45 EGZ38:EGZ45 EQV38:EQV45 FAR38:FAR45 FKN38:FKN45 FUJ38:FUJ45 GEF38:GEF45 GOB38:GOB45 GXX38:GXX45 HHT38:HHT45 HRP38:HRP45 IBL38:IBL45 ILH38:ILH45 IVD38:IVD45 JEZ38:JEZ45 JOV38:JOV45 JYR38:JYR45 KIN38:KIN45 KSJ38:KSJ45 LCF38:LCF45 LMB38:LMB45 LVX38:LVX45 MFT38:MFT45 MPP38:MPP45 MZL38:MZL45 NJH38:NJH45 NTD38:NTD45 OCZ38:OCZ45 OMV38:OMV45 OWR38:OWR45 PGN38:PGN45 PQJ38:PQJ45 QAF38:QAF45 QKB38:QKB45 QTX38:QTX45 RDT38:RDT45 RNP38:RNP45 RXL38:RXL45 SHH38:SHH45 SRD38:SRD45 TAZ38:TAZ45 TKV38:TKV45 TUR38:TUR45 UEN38:UEN45 UOJ38:UOJ45 UYF38:UYF45 VIB38:VIB45 VRX38:VRX45 WBT38:WBT45 WLP38:WLP45 WVL38:WVL45 JL47:JM48 TH47:TI48 ADD47:ADE48 AMZ47:ANA48 AWV47:AWW48 BGR47:BGS48 BQN47:BQO48 CAJ47:CAK48 CKF47:CKG48 CUB47:CUC48 DDX47:DDY48 DNT47:DNU48 DXP47:DXQ48 EHL47:EHM48 ERH47:ERI48 FBD47:FBE48 FKZ47:FLA48 FUV47:FUW48 GER47:GES48 GON47:GOO48 GYJ47:GYK48 HIF47:HIG48 HSB47:HSC48 IBX47:IBY48 ILT47:ILU48 IVP47:IVQ48 JFL47:JFM48 JPH47:JPI48 JZD47:JZE48 KIZ47:KJA48 KSV47:KSW48 LCR47:LCS48 LMN47:LMO48 LWJ47:LWK48 MGF47:MGG48 MQB47:MQC48 MZX47:MZY48 NJT47:NJU48 NTP47:NTQ48 ODL47:ODM48 ONH47:ONI48 OXD47:OXE48 PGZ47:PHA48 PQV47:PQW48 QAR47:QAS48 QKN47:QKO48 QUJ47:QUK48 REF47:REG48 ROB47:ROC48 RXX47:RXY48 SHT47:SHU48 SRP47:SRQ48 TBL47:TBM48 TLH47:TLI48 TVD47:TVE48 UEZ47:UFA48 UOV47:UOW48 UYR47:UYS48 VIN47:VIO48 VSJ47:VSK48 WCF47:WCG48 WMB47:WMC48 WVX47:WVY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L47:M48 I35:I46 JE35:JE46 TA35:TA46 ACW35:ACW46 AMS35:AMS46 AWO35:AWO46 BGK35:BGK46 BQG35:BQG46 CAC35:CAC46 CJY35:CJY46 CTU35:CTU46 DDQ35:DDQ46 DNM35:DNM46 DXI35:DXI46 EHE35:EHE46 ERA35:ERA46 FAW35:FAW46 FKS35:FKS46 FUO35:FUO46 GEK35:GEK46 GOG35:GOG46 GYC35:GYC46 HHY35:HHY46 HRU35:HRU46 IBQ35:IBQ46 ILM35:ILM46 IVI35:IVI46 JFE35:JFE46 JPA35:JPA46 JYW35:JYW46 KIS35:KIS46 KSO35:KSO46 LCK35:LCK46 LMG35:LMG46 LWC35:LWC46 MFY35:MFY46 MPU35:MPU46 MZQ35:MZQ46 NJM35:NJM46 NTI35:NTI46 ODE35:ODE46 ONA35:ONA46 OWW35:OWW46 PGS35:PGS46 PQO35:PQO46 QAK35:QAK46 QKG35:QKG46 QUC35:QUC46 RDY35:RDY46 RNU35:RNU46 RXQ35:RXQ46 SHM35:SHM46 SRI35:SRI46 TBE35:TBE46 TLA35:TLA46 TUW35:TUW46 UES35:UES46 UOO35:UOO46 UYK35:UYK46 VIG35:VIG46 VSC35:VSC46 WBY35:WBY46 WLU35:WLU46 WVQ35:WVQ46 JH47:JI48 TD47:TE48 ACZ47:ADA48 AMV47:AMW48 AWR47:AWS48 BGN47:BGO48 BQJ47:BQK48 CAF47:CAG48 CKB47:CKC48 CTX47:CTY48 DDT47:DDU48 DNP47:DNQ48 DXL47:DXM48 EHH47:EHI48 ERD47:ERE48 FAZ47:FBA48 FKV47:FKW48 FUR47:FUS48 GEN47:GEO48 GOJ47:GOK48 GYF47:GYG48 HIB47:HIC48 HRX47:HRY48 IBT47:IBU48 ILP47:ILQ48 IVL47:IVM48 JFH47:JFI48 JPD47:JPE48 JYZ47:JZA48 KIV47:KIW48 KSR47:KSS48 LCN47:LCO48 LMJ47:LMK48 LWF47:LWG48 MGB47:MGC48 MPX47:MPY48 MZT47:MZU48 NJP47:NJQ48 NTL47:NTM48 ODH47:ODI48 OND47:ONE48 OWZ47:OXA48 PGV47:PGW48 PQR47:PQS48 QAN47:QAO48 QKJ47:QKK48 QUF47:QUG48 REB47:REC48 RNX47:RNY48 RXT47:RXU48 SHP47:SHQ48 SRL47:SRM48 TBH47:TBI48 TLD47:TLE48 TUZ47:TVA48 UEV47:UEW48 UOR47:UOS48 UYN47:UYO48 VIJ47:VIK48 VSF47:VSG48 WCB47:WCC48 WLX47:WLY48 WVT47:WVU48 S47:S48 JO47:JO48 TK47:TK48 ADG47:ADG48 ANC47:ANC48 AWY47:AWY48 BGU47:BGU48 BQQ47:BQQ48 CAM47:CAM48 CKI47:CKI48 CUE47:CUE48 DEA47:DEA48 DNW47:DNW48 DXS47:DXS48 EHO47:EHO48 ERK47:ERK48 FBG47:FBG48 FLC47:FLC48 FUY47:FUY48 GEU47:GEU48 GOQ47:GOQ48 GYM47:GYM48 HII47:HII48 HSE47:HSE48 ICA47:ICA48 ILW47:ILW48 IVS47:IVS48 JFO47:JFO48 JPK47:JPK48 JZG47:JZG48 KJC47:KJC48 KSY47:KSY48 LCU47:LCU48 LMQ47:LMQ48 LWM47:LWM48 MGI47:MGI48 MQE47:MQE48 NAA47:NAA48 NJW47:NJW48 NTS47:NTS48 ODO47:ODO48 ONK47:ONK48 OXG47:OXG48 PHC47:PHC48 PQY47:PQY48 QAU47:QAU48 QKQ47:QKQ48 QUM47:QUM48 REI47:REI48 ROE47:ROE48 RYA47:RYA48 SHW47:SHW48 SRS47:SRS48 TBO47:TBO48 TLK47:TLK48 TVG47:TVG48 UFC47:UFC48 UOY47:UOY48 UYU47:UYU48 VIQ47:VIQ48 VSM47:VSM48 WCI47:WCI48 WME47:WME48 WWA47:WWA48 WWB47:WWC47 T47:U47 JP47:JQ47 TL47:TM47 ADH47:ADI47 AND47:ANE47 AWZ47:AXA47 BGV47:BGW47 BQR47:BQS47 CAN47:CAO47 CKJ47:CKK47 CUF47:CUG47 DEB47:DEC47 DNX47:DNY47 DXT47:DXU47 EHP47:EHQ47 ERL47:ERM47 FBH47:FBI47 FLD47:FLE47 FUZ47:FVA47 GEV47:GEW47 GOR47:GOS47 GYN47:GYO47 HIJ47:HIK47 HSF47:HSG47 ICB47:ICC47 ILX47:ILY47 IVT47:IVU47 JFP47:JFQ47 JPL47:JPM47 JZH47:JZI47 KJD47:KJE47 KSZ47:KTA47 LCV47:LCW47 LMR47:LMS47 LWN47:LWO47 MGJ47:MGK47 MQF47:MQG47 NAB47:NAC47 NJX47:NJY47 NTT47:NTU47 ODP47:ODQ47 ONL47:ONM47 OXH47:OXI47 PHD47:PHE47 PQZ47:PRA47 QAV47:QAW47 QKR47:QKS47 QUN47:QUO47 REJ47:REK47 ROF47:ROG47 RYB47:RYC47 SHX47:SHY47 SRT47:SRU47 TBP47:TBQ47 TLL47:TLM47 TVH47:TVI47 UFD47:UFE47 UOZ47:UPA47 UYV47:UYW47 VIR47:VIS47 VSN47:VSO47 WCJ47:WCK47 WMF47:WMG47 P47:Q48 L54:L57 JH54:JH57 TD54:TD57 ACZ54:ACZ57 AMV54:AMV57 AWR54:AWR57 BGN54:BGN57 BQJ54:BQJ57 CAF54:CAF57 CKB54:CKB57 CTX54:CTX57 DDT54:DDT57 DNP54:DNP57 DXL54:DXL57 EHH54:EHH57 ERD54:ERD57 FAZ54:FAZ57 FKV54:FKV57 FUR54:FUR57 GEN54:GEN57 GOJ54:GOJ57 GYF54:GYF57 HIB54:HIB57 HRX54:HRX57 IBT54:IBT57 ILP54:ILP57 IVL54:IVL57 JFH54:JFH57 JPD54:JPD57 JYZ54:JYZ57 KIV54:KIV57 KSR54:KSR57 LCN54:LCN57 LMJ54:LMJ57 LWF54:LWF57 MGB54:MGB57 MPX54:MPX57 MZT54:MZT57 NJP54:NJP57 NTL54:NTL57 ODH54:ODH57 OND54:OND57 OWZ54:OWZ57 PGV54:PGV57 PQR54:PQR57 QAN54:QAN57 QKJ54:QKJ57 QUF54:QUF57 REB54:REB57 RNX54:RNX57 RXT54:RXT57 SHP54:SHP57 SRL54:SRL57 TBH54:TBH57 TLD54:TLD57 TUZ54:TUZ57 UEV54:UEV57 UOR54:UOR57 UYN54:UYN57 VIJ54:VIJ57 VSF54:VSF57 WCB54:WCB57 WLX54:WLX57 WVT54:WVT57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Y49:Y50 JU49:JU50 TQ49:TQ50 ADM49:ADM50 ANI49:ANI50 AXE49:AXE50 BHA49:BHA50 BQW49:BQW50 CAS49:CAS50 CKO49:CKO50 CUK49:CUK50 DEG49:DEG50 DOC49:DOC50 DXY49:DXY50 EHU49:EHU50 ERQ49:ERQ50 FBM49:FBM50 FLI49:FLI50 FVE49:FVE50 GFA49:GFA50 GOW49:GOW50 GYS49:GYS50 HIO49:HIO50 HSK49:HSK50 ICG49:ICG50 IMC49:IMC50 IVY49:IVY50 JFU49:JFU50 JPQ49:JPQ50 JZM49:JZM50 KJI49:KJI50 KTE49:KTE50 LDA49:LDA50 LMW49:LMW50 LWS49:LWS50 MGO49:MGO50 MQK49:MQK50 NAG49:NAG50 NKC49:NKC50 NTY49:NTY50 ODU49:ODU50 ONQ49:ONQ50 OXM49:OXM50 PHI49:PHI50 PRE49:PRE50 QBA49:QBA50 QKW49:QKW50 QUS49:QUS50 REO49:REO50 ROK49:ROK50 RYG49:RYG50 SIC49:SIC50 SRY49:SRY50 TBU49:TBU50 TLQ49:TLQ50 TVM49:TVM50 UFI49:UFI50 UPE49:UPE50 UZA49:UZA50 VIW49:VIW50 VSS49:VSS50 WCO49:WCO50 WMK49:WMK50 WWG49:WWG50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AC49:AC50 JY49:JY50 TU49:TU50 ADQ49:ADQ50 ANM49:ANM50 AXI49:AXI50 BHE49:BHE50 BRA49:BRA50 CAW49:CAW50 CKS49:CKS50 CUO49:CUO50 DEK49:DEK50 DOG49:DOG50 DYC49:DYC50 EHY49:EHY50 ERU49:ERU50 FBQ49:FBQ50 FLM49:FLM50 FVI49:FVI50 GFE49:GFE50 GPA49:GPA50 GYW49:GYW50 HIS49:HIS50 HSO49:HSO50 ICK49:ICK50 IMG49:IMG50 IWC49:IWC50 JFY49:JFY50 JPU49:JPU50 JZQ49:JZQ50 KJM49:KJM50 KTI49:KTI50 LDE49:LDE50 LNA49:LNA50 LWW49:LWW50 MGS49:MGS50 MQO49:MQO50 NAK49:NAK50 NKG49:NKG50 NUC49:NUC50 ODY49:ODY50 ONU49:ONU50 OXQ49:OXQ50 PHM49:PHM50 PRI49:PRI50 QBE49:QBE50 QLA49:QLA50 QUW49:QUW50 RES49:RES50 ROO49:ROO50 RYK49:RYK50 SIG49:SIG50 SSC49:SSC50 TBY49:TBY50 TLU49:TLU50 TVQ49:TVQ50 UFM49:UFM50 UPI49:UPI50 UZE49:UZE50 VJA49:VJA50 VSW49:VSW50 WCS49:WCS50 WMO49:WMO50 WWK49:WWK50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D56:D61 IZ56:IZ61 SV56:SV61 ACR56:ACR61 AMN56:AMN61 AWJ56:AWJ61 BGF56:BGF61 BQB56:BQB61 BZX56:BZX61 CJT56:CJT61 CTP56:CTP61 DDL56:DDL61 DNH56:DNH61 DXD56:DXD61 EGZ56:EGZ61 EQV56:EQV61 FAR56:FAR61 FKN56:FKN61 FUJ56:FUJ61 GEF56:GEF61 GOB56:GOB61 GXX56:GXX61 HHT56:HHT61 HRP56:HRP61 IBL56:IBL61 ILH56:ILH61 IVD56:IVD61 JEZ56:JEZ61 JOV56:JOV61 JYR56:JYR61 KIN56:KIN61 KSJ56:KSJ61 LCF56:LCF61 LMB56:LMB61 LVX56:LVX61 MFT56:MFT61 MPP56:MPP61 MZL56:MZL61 NJH56:NJH61 NTD56:NTD61 OCZ56:OCZ61 OMV56:OMV61 OWR56:OWR61 PGN56:PGN61 PQJ56:PQJ61 QAF56:QAF61 QKB56:QKB61 QTX56:QTX61 RDT56:RDT61 RNP56:RNP61 RXL56:RXL61 SHH56:SHH61 SRD56:SRD61 TAZ56:TAZ61 TKV56:TKV61 TUR56:TUR61 UEN56:UEN61 UOJ56:UOJ61 UYF56:UYF61 VIB56:VIB61 VRX56:VRX61 WBT56:WBT61 WLP56:WLP61 WVL56:WVL61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I71:I80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L59:L65 JH59:JH65 TD59:TD65 ACZ59:ACZ65 AMV59:AMV65 AWR59:AWR65 BGN59:BGN65 BQJ59:BQJ65 CAF59:CAF65 CKB59:CKB65 CTX59:CTX65 DDT59:DDT65 DNP59:DNP65 DXL59:DXL65 EHH59:EHH65 ERD59:ERD65 FAZ59:FAZ65 FKV59:FKV65 FUR59:FUR65 GEN59:GEN65 GOJ59:GOJ65 GYF59:GYF65 HIB59:HIB65 HRX59:HRX65 IBT59:IBT65 ILP59:ILP65 IVL59:IVL65 JFH59:JFH65 JPD59:JPD65 JYZ59:JYZ65 KIV59:KIV65 KSR59:KSR65 LCN59:LCN65 LMJ59:LMJ65 LWF59:LWF65 MGB59:MGB65 MPX59:MPX65 MZT59:MZT65 NJP59:NJP65 NTL59:NTL65 ODH59:ODH65 OND59:OND65 OWZ59:OWZ65 PGV59:PGV65 PQR59:PQR65 QAN59:QAN65 QKJ59:QKJ65 QUF59:QUF65 REB59:REB65 RNX59:RNX65 RXT59:RXT65 SHP59:SHP65 SRL59:SRL65 TBH59:TBH65 TLD59:TLD65 TUZ59:TUZ65 UEV59:UEV65 UOR59:UOR65 UYN59:UYN65 VIJ59:VIJ65 VSF59:VSF65 WCB59:WCB65 WLX59:WLX65 WVT59:WVT65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I68: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L73:L80 JH73:JH80 TD73:TD80 ACZ73:ACZ80 AMV73:AMV80 AWR73:AWR80 BGN73:BGN80 BQJ73:BQJ80 CAF73:CAF80 CKB73:CKB80 CTX73:CTX80 DDT73:DDT80 DNP73:DNP80 DXL73:DXL80 EHH73:EHH80 ERD73:ERD80 FAZ73:FAZ80 FKV73:FKV80 FUR73:FUR80 GEN73:GEN80 GOJ73:GOJ80 GYF73:GYF80 HIB73:HIB80 HRX73:HRX80 IBT73:IBT80 ILP73:ILP80 IVL73:IVL80 JFH73:JFH80 JPD73:JPD80 JYZ73:JYZ80 KIV73:KIV80 KSR73:KSR80 LCN73:LCN80 LMJ73:LMJ80 LWF73:LWF80 MGB73:MGB80 MPX73:MPX80 MZT73:MZT80 NJP73:NJP80 NTL73:NTL80 ODH73:ODH80 OND73:OND80 OWZ73:OWZ80 PGV73:PGV80 PQR73:PQR80 QAN73:QAN80 QKJ73:QKJ80 QUF73:QUF80 REB73:REB80 RNX73:RNX80 RXT73:RXT80 SHP73:SHP80 SRL73:SRL80 TBH73:TBH80 TLD73:TLD80 TUZ73:TUZ80 UEV73:UEV80 UOR73:UOR80 UYN73:UYN80 VIJ73:VIJ80 VSF73:VSF80 WCB73:WCB80 WLX73:WLX80 WVT73:WVT80 I49:I65 JE49:JE65 TA49:TA65 ACW49:ACW65 AMS49:AMS65 AWO49:AWO65 BGK49:BGK65 BQG49:BQG65 CAC49:CAC65 CJY49:CJY65 CTU49:CTU65 DDQ49:DDQ65 DNM49:DNM65 DXI49:DXI65 EHE49:EHE65 ERA49:ERA65 FAW49:FAW65 FKS49:FKS65 FUO49:FUO65 GEK49:GEK65 GOG49:GOG65 GYC49:GYC65 HHY49:HHY65 HRU49:HRU65 IBQ49:IBQ65 ILM49:ILM65 IVI49:IVI65 JFE49:JFE65 JPA49:JPA65 JYW49:JYW65 KIS49:KIS65 KSO49:KSO65 LCK49:LCK65 LMG49:LMG65 LWC49:LWC65 MFY49:MFY65 MPU49:MPU65 MZQ49:MZQ65 NJM49:NJM65 NTI49:NTI65 ODE49:ODE65 ONA49:ONA65 OWW49:OWW65 PGS49:PGS65 PQO49:PQO65 QAK49:QAK65 QKG49:QKG65 QUC49:QUC65 RDY49:RDY65 RNU49:RNU65 RXQ49:RXQ65 SHM49:SHM65 SRI49:SRI65 TBE49:TBE65 TLA49:TLA65 TUW49:TUW65 UES49:UES65 UOO49:UOO65 UYK49:UYK65 VIG49:VIG65 VSC49:VSC65 WBY49:WBY65 WLU49:WLU65 WVQ49:WVQ65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TLK66:TLK67 TVG66:TVG67 UFC66:UFC67 UOY66:UOY67 UYU66:UYU67 VIQ66:VIQ67 VSM66:VSM67 WCI66:WCI67 WME66:WME67 WWA66:WWA67" xr:uid="{22DC20D9-A266-4F98-AA70-3AB9CF9D287B}">
      <formula1>"□,■"</formula1>
    </dataValidation>
  </dataValidations>
  <pageMargins left="0.7" right="0.7" top="0.75" bottom="0.75" header="0.3" footer="0.3"/>
  <pageSetup paperSize="9" scale="51" fitToHeight="0" orientation="landscape"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E21-D4F8-455E-9E84-6D7A68DBD0A8}">
  <sheetPr codeName="Sheet6">
    <pageSetUpPr fitToPage="1"/>
  </sheetPr>
  <dimension ref="A1:S43"/>
  <sheetViews>
    <sheetView view="pageBreakPreview" zoomScale="115" zoomScaleNormal="100" zoomScaleSheetLayoutView="115" workbookViewId="0"/>
  </sheetViews>
  <sheetFormatPr defaultRowHeight="20.25" customHeight="1"/>
  <cols>
    <col min="1" max="1" width="2.375" style="35" customWidth="1"/>
    <col min="2" max="2" width="25" style="37" bestFit="1" customWidth="1"/>
    <col min="3" max="3" width="41.75" style="37" customWidth="1"/>
    <col min="4" max="4" width="15.25" style="37" customWidth="1"/>
    <col min="5" max="5" width="44.25" style="37" customWidth="1"/>
    <col min="6" max="6" width="42" style="37" customWidth="1"/>
    <col min="7" max="7" width="22.5" style="37" customWidth="1"/>
    <col min="8" max="8" width="5.375" style="37" customWidth="1"/>
    <col min="9" max="9" width="15.375" style="37" customWidth="1"/>
    <col min="10" max="12" width="5.375" style="37" customWidth="1"/>
    <col min="13" max="13" width="6.5" style="37" customWidth="1"/>
    <col min="14" max="17" width="5.375" style="37" customWidth="1"/>
    <col min="18" max="256" width="9" style="37"/>
    <col min="257" max="257" width="2.375" style="37" customWidth="1"/>
    <col min="258" max="258" width="25" style="37" bestFit="1" customWidth="1"/>
    <col min="259" max="259" width="41.75" style="37" customWidth="1"/>
    <col min="260" max="260" width="15.25" style="37" customWidth="1"/>
    <col min="261" max="261" width="44.25" style="37" customWidth="1"/>
    <col min="262" max="262" width="42" style="37" customWidth="1"/>
    <col min="263" max="263" width="22.5" style="37" customWidth="1"/>
    <col min="264" max="264" width="5.375" style="37" customWidth="1"/>
    <col min="265" max="265" width="15.375" style="37" customWidth="1"/>
    <col min="266" max="268" width="5.375" style="37" customWidth="1"/>
    <col min="269" max="269" width="6.5" style="37" customWidth="1"/>
    <col min="270" max="273" width="5.375" style="37" customWidth="1"/>
    <col min="274" max="512" width="9" style="37"/>
    <col min="513" max="513" width="2.375" style="37" customWidth="1"/>
    <col min="514" max="514" width="25" style="37" bestFit="1" customWidth="1"/>
    <col min="515" max="515" width="41.75" style="37" customWidth="1"/>
    <col min="516" max="516" width="15.25" style="37" customWidth="1"/>
    <col min="517" max="517" width="44.25" style="37" customWidth="1"/>
    <col min="518" max="518" width="42" style="37" customWidth="1"/>
    <col min="519" max="519" width="22.5" style="37" customWidth="1"/>
    <col min="520" max="520" width="5.375" style="37" customWidth="1"/>
    <col min="521" max="521" width="15.375" style="37" customWidth="1"/>
    <col min="522" max="524" width="5.375" style="37" customWidth="1"/>
    <col min="525" max="525" width="6.5" style="37" customWidth="1"/>
    <col min="526" max="529" width="5.375" style="37" customWidth="1"/>
    <col min="530" max="768" width="9" style="37"/>
    <col min="769" max="769" width="2.375" style="37" customWidth="1"/>
    <col min="770" max="770" width="25" style="37" bestFit="1" customWidth="1"/>
    <col min="771" max="771" width="41.75" style="37" customWidth="1"/>
    <col min="772" max="772" width="15.25" style="37" customWidth="1"/>
    <col min="773" max="773" width="44.25" style="37" customWidth="1"/>
    <col min="774" max="774" width="42" style="37" customWidth="1"/>
    <col min="775" max="775" width="22.5" style="37" customWidth="1"/>
    <col min="776" max="776" width="5.375" style="37" customWidth="1"/>
    <col min="777" max="777" width="15.375" style="37" customWidth="1"/>
    <col min="778" max="780" width="5.375" style="37" customWidth="1"/>
    <col min="781" max="781" width="6.5" style="37" customWidth="1"/>
    <col min="782" max="785" width="5.375" style="37" customWidth="1"/>
    <col min="786" max="1024" width="9" style="37"/>
    <col min="1025" max="1025" width="2.375" style="37" customWidth="1"/>
    <col min="1026" max="1026" width="25" style="37" bestFit="1" customWidth="1"/>
    <col min="1027" max="1027" width="41.75" style="37" customWidth="1"/>
    <col min="1028" max="1028" width="15.25" style="37" customWidth="1"/>
    <col min="1029" max="1029" width="44.25" style="37" customWidth="1"/>
    <col min="1030" max="1030" width="42" style="37" customWidth="1"/>
    <col min="1031" max="1031" width="22.5" style="37" customWidth="1"/>
    <col min="1032" max="1032" width="5.375" style="37" customWidth="1"/>
    <col min="1033" max="1033" width="15.375" style="37" customWidth="1"/>
    <col min="1034" max="1036" width="5.375" style="37" customWidth="1"/>
    <col min="1037" max="1037" width="6.5" style="37" customWidth="1"/>
    <col min="1038" max="1041" width="5.375" style="37" customWidth="1"/>
    <col min="1042" max="1280" width="9" style="37"/>
    <col min="1281" max="1281" width="2.375" style="37" customWidth="1"/>
    <col min="1282" max="1282" width="25" style="37" bestFit="1" customWidth="1"/>
    <col min="1283" max="1283" width="41.75" style="37" customWidth="1"/>
    <col min="1284" max="1284" width="15.25" style="37" customWidth="1"/>
    <col min="1285" max="1285" width="44.25" style="37" customWidth="1"/>
    <col min="1286" max="1286" width="42" style="37" customWidth="1"/>
    <col min="1287" max="1287" width="22.5" style="37" customWidth="1"/>
    <col min="1288" max="1288" width="5.375" style="37" customWidth="1"/>
    <col min="1289" max="1289" width="15.375" style="37" customWidth="1"/>
    <col min="1290" max="1292" width="5.375" style="37" customWidth="1"/>
    <col min="1293" max="1293" width="6.5" style="37" customWidth="1"/>
    <col min="1294" max="1297" width="5.375" style="37" customWidth="1"/>
    <col min="1298" max="1536" width="9" style="37"/>
    <col min="1537" max="1537" width="2.375" style="37" customWidth="1"/>
    <col min="1538" max="1538" width="25" style="37" bestFit="1" customWidth="1"/>
    <col min="1539" max="1539" width="41.75" style="37" customWidth="1"/>
    <col min="1540" max="1540" width="15.25" style="37" customWidth="1"/>
    <col min="1541" max="1541" width="44.25" style="37" customWidth="1"/>
    <col min="1542" max="1542" width="42" style="37" customWidth="1"/>
    <col min="1543" max="1543" width="22.5" style="37" customWidth="1"/>
    <col min="1544" max="1544" width="5.375" style="37" customWidth="1"/>
    <col min="1545" max="1545" width="15.375" style="37" customWidth="1"/>
    <col min="1546" max="1548" width="5.375" style="37" customWidth="1"/>
    <col min="1549" max="1549" width="6.5" style="37" customWidth="1"/>
    <col min="1550" max="1553" width="5.375" style="37" customWidth="1"/>
    <col min="1554" max="1792" width="9" style="37"/>
    <col min="1793" max="1793" width="2.375" style="37" customWidth="1"/>
    <col min="1794" max="1794" width="25" style="37" bestFit="1" customWidth="1"/>
    <col min="1795" max="1795" width="41.75" style="37" customWidth="1"/>
    <col min="1796" max="1796" width="15.25" style="37" customWidth="1"/>
    <col min="1797" max="1797" width="44.25" style="37" customWidth="1"/>
    <col min="1798" max="1798" width="42" style="37" customWidth="1"/>
    <col min="1799" max="1799" width="22.5" style="37" customWidth="1"/>
    <col min="1800" max="1800" width="5.375" style="37" customWidth="1"/>
    <col min="1801" max="1801" width="15.375" style="37" customWidth="1"/>
    <col min="1802" max="1804" width="5.375" style="37" customWidth="1"/>
    <col min="1805" max="1805" width="6.5" style="37" customWidth="1"/>
    <col min="1806" max="1809" width="5.375" style="37" customWidth="1"/>
    <col min="1810" max="2048" width="9" style="37"/>
    <col min="2049" max="2049" width="2.375" style="37" customWidth="1"/>
    <col min="2050" max="2050" width="25" style="37" bestFit="1" customWidth="1"/>
    <col min="2051" max="2051" width="41.75" style="37" customWidth="1"/>
    <col min="2052" max="2052" width="15.25" style="37" customWidth="1"/>
    <col min="2053" max="2053" width="44.25" style="37" customWidth="1"/>
    <col min="2054" max="2054" width="42" style="37" customWidth="1"/>
    <col min="2055" max="2055" width="22.5" style="37" customWidth="1"/>
    <col min="2056" max="2056" width="5.375" style="37" customWidth="1"/>
    <col min="2057" max="2057" width="15.375" style="37" customWidth="1"/>
    <col min="2058" max="2060" width="5.375" style="37" customWidth="1"/>
    <col min="2061" max="2061" width="6.5" style="37" customWidth="1"/>
    <col min="2062" max="2065" width="5.375" style="37" customWidth="1"/>
    <col min="2066" max="2304" width="9" style="37"/>
    <col min="2305" max="2305" width="2.375" style="37" customWidth="1"/>
    <col min="2306" max="2306" width="25" style="37" bestFit="1" customWidth="1"/>
    <col min="2307" max="2307" width="41.75" style="37" customWidth="1"/>
    <col min="2308" max="2308" width="15.25" style="37" customWidth="1"/>
    <col min="2309" max="2309" width="44.25" style="37" customWidth="1"/>
    <col min="2310" max="2310" width="42" style="37" customWidth="1"/>
    <col min="2311" max="2311" width="22.5" style="37" customWidth="1"/>
    <col min="2312" max="2312" width="5.375" style="37" customWidth="1"/>
    <col min="2313" max="2313" width="15.375" style="37" customWidth="1"/>
    <col min="2314" max="2316" width="5.375" style="37" customWidth="1"/>
    <col min="2317" max="2317" width="6.5" style="37" customWidth="1"/>
    <col min="2318" max="2321" width="5.375" style="37" customWidth="1"/>
    <col min="2322" max="2560" width="9" style="37"/>
    <col min="2561" max="2561" width="2.375" style="37" customWidth="1"/>
    <col min="2562" max="2562" width="25" style="37" bestFit="1" customWidth="1"/>
    <col min="2563" max="2563" width="41.75" style="37" customWidth="1"/>
    <col min="2564" max="2564" width="15.25" style="37" customWidth="1"/>
    <col min="2565" max="2565" width="44.25" style="37" customWidth="1"/>
    <col min="2566" max="2566" width="42" style="37" customWidth="1"/>
    <col min="2567" max="2567" width="22.5" style="37" customWidth="1"/>
    <col min="2568" max="2568" width="5.375" style="37" customWidth="1"/>
    <col min="2569" max="2569" width="15.375" style="37" customWidth="1"/>
    <col min="2570" max="2572" width="5.375" style="37" customWidth="1"/>
    <col min="2573" max="2573" width="6.5" style="37" customWidth="1"/>
    <col min="2574" max="2577" width="5.375" style="37" customWidth="1"/>
    <col min="2578" max="2816" width="9" style="37"/>
    <col min="2817" max="2817" width="2.375" style="37" customWidth="1"/>
    <col min="2818" max="2818" width="25" style="37" bestFit="1" customWidth="1"/>
    <col min="2819" max="2819" width="41.75" style="37" customWidth="1"/>
    <col min="2820" max="2820" width="15.25" style="37" customWidth="1"/>
    <col min="2821" max="2821" width="44.25" style="37" customWidth="1"/>
    <col min="2822" max="2822" width="42" style="37" customWidth="1"/>
    <col min="2823" max="2823" width="22.5" style="37" customWidth="1"/>
    <col min="2824" max="2824" width="5.375" style="37" customWidth="1"/>
    <col min="2825" max="2825" width="15.375" style="37" customWidth="1"/>
    <col min="2826" max="2828" width="5.375" style="37" customWidth="1"/>
    <col min="2829" max="2829" width="6.5" style="37" customWidth="1"/>
    <col min="2830" max="2833" width="5.375" style="37" customWidth="1"/>
    <col min="2834" max="3072" width="9" style="37"/>
    <col min="3073" max="3073" width="2.375" style="37" customWidth="1"/>
    <col min="3074" max="3074" width="25" style="37" bestFit="1" customWidth="1"/>
    <col min="3075" max="3075" width="41.75" style="37" customWidth="1"/>
    <col min="3076" max="3076" width="15.25" style="37" customWidth="1"/>
    <col min="3077" max="3077" width="44.25" style="37" customWidth="1"/>
    <col min="3078" max="3078" width="42" style="37" customWidth="1"/>
    <col min="3079" max="3079" width="22.5" style="37" customWidth="1"/>
    <col min="3080" max="3080" width="5.375" style="37" customWidth="1"/>
    <col min="3081" max="3081" width="15.375" style="37" customWidth="1"/>
    <col min="3082" max="3084" width="5.375" style="37" customWidth="1"/>
    <col min="3085" max="3085" width="6.5" style="37" customWidth="1"/>
    <col min="3086" max="3089" width="5.375" style="37" customWidth="1"/>
    <col min="3090" max="3328" width="9" style="37"/>
    <col min="3329" max="3329" width="2.375" style="37" customWidth="1"/>
    <col min="3330" max="3330" width="25" style="37" bestFit="1" customWidth="1"/>
    <col min="3331" max="3331" width="41.75" style="37" customWidth="1"/>
    <col min="3332" max="3332" width="15.25" style="37" customWidth="1"/>
    <col min="3333" max="3333" width="44.25" style="37" customWidth="1"/>
    <col min="3334" max="3334" width="42" style="37" customWidth="1"/>
    <col min="3335" max="3335" width="22.5" style="37" customWidth="1"/>
    <col min="3336" max="3336" width="5.375" style="37" customWidth="1"/>
    <col min="3337" max="3337" width="15.375" style="37" customWidth="1"/>
    <col min="3338" max="3340" width="5.375" style="37" customWidth="1"/>
    <col min="3341" max="3341" width="6.5" style="37" customWidth="1"/>
    <col min="3342" max="3345" width="5.375" style="37" customWidth="1"/>
    <col min="3346" max="3584" width="9" style="37"/>
    <col min="3585" max="3585" width="2.375" style="37" customWidth="1"/>
    <col min="3586" max="3586" width="25" style="37" bestFit="1" customWidth="1"/>
    <col min="3587" max="3587" width="41.75" style="37" customWidth="1"/>
    <col min="3588" max="3588" width="15.25" style="37" customWidth="1"/>
    <col min="3589" max="3589" width="44.25" style="37" customWidth="1"/>
    <col min="3590" max="3590" width="42" style="37" customWidth="1"/>
    <col min="3591" max="3591" width="22.5" style="37" customWidth="1"/>
    <col min="3592" max="3592" width="5.375" style="37" customWidth="1"/>
    <col min="3593" max="3593" width="15.375" style="37" customWidth="1"/>
    <col min="3594" max="3596" width="5.375" style="37" customWidth="1"/>
    <col min="3597" max="3597" width="6.5" style="37" customWidth="1"/>
    <col min="3598" max="3601" width="5.375" style="37" customWidth="1"/>
    <col min="3602" max="3840" width="9" style="37"/>
    <col min="3841" max="3841" width="2.375" style="37" customWidth="1"/>
    <col min="3842" max="3842" width="25" style="37" bestFit="1" customWidth="1"/>
    <col min="3843" max="3843" width="41.75" style="37" customWidth="1"/>
    <col min="3844" max="3844" width="15.25" style="37" customWidth="1"/>
    <col min="3845" max="3845" width="44.25" style="37" customWidth="1"/>
    <col min="3846" max="3846" width="42" style="37" customWidth="1"/>
    <col min="3847" max="3847" width="22.5" style="37" customWidth="1"/>
    <col min="3848" max="3848" width="5.375" style="37" customWidth="1"/>
    <col min="3849" max="3849" width="15.375" style="37" customWidth="1"/>
    <col min="3850" max="3852" width="5.375" style="37" customWidth="1"/>
    <col min="3853" max="3853" width="6.5" style="37" customWidth="1"/>
    <col min="3854" max="3857" width="5.375" style="37" customWidth="1"/>
    <col min="3858" max="4096" width="9" style="37"/>
    <col min="4097" max="4097" width="2.375" style="37" customWidth="1"/>
    <col min="4098" max="4098" width="25" style="37" bestFit="1" customWidth="1"/>
    <col min="4099" max="4099" width="41.75" style="37" customWidth="1"/>
    <col min="4100" max="4100" width="15.25" style="37" customWidth="1"/>
    <col min="4101" max="4101" width="44.25" style="37" customWidth="1"/>
    <col min="4102" max="4102" width="42" style="37" customWidth="1"/>
    <col min="4103" max="4103" width="22.5" style="37" customWidth="1"/>
    <col min="4104" max="4104" width="5.375" style="37" customWidth="1"/>
    <col min="4105" max="4105" width="15.375" style="37" customWidth="1"/>
    <col min="4106" max="4108" width="5.375" style="37" customWidth="1"/>
    <col min="4109" max="4109" width="6.5" style="37" customWidth="1"/>
    <col min="4110" max="4113" width="5.375" style="37" customWidth="1"/>
    <col min="4114" max="4352" width="9" style="37"/>
    <col min="4353" max="4353" width="2.375" style="37" customWidth="1"/>
    <col min="4354" max="4354" width="25" style="37" bestFit="1" customWidth="1"/>
    <col min="4355" max="4355" width="41.75" style="37" customWidth="1"/>
    <col min="4356" max="4356" width="15.25" style="37" customWidth="1"/>
    <col min="4357" max="4357" width="44.25" style="37" customWidth="1"/>
    <col min="4358" max="4358" width="42" style="37" customWidth="1"/>
    <col min="4359" max="4359" width="22.5" style="37" customWidth="1"/>
    <col min="4360" max="4360" width="5.375" style="37" customWidth="1"/>
    <col min="4361" max="4361" width="15.375" style="37" customWidth="1"/>
    <col min="4362" max="4364" width="5.375" style="37" customWidth="1"/>
    <col min="4365" max="4365" width="6.5" style="37" customWidth="1"/>
    <col min="4366" max="4369" width="5.375" style="37" customWidth="1"/>
    <col min="4370" max="4608" width="9" style="37"/>
    <col min="4609" max="4609" width="2.375" style="37" customWidth="1"/>
    <col min="4610" max="4610" width="25" style="37" bestFit="1" customWidth="1"/>
    <col min="4611" max="4611" width="41.75" style="37" customWidth="1"/>
    <col min="4612" max="4612" width="15.25" style="37" customWidth="1"/>
    <col min="4613" max="4613" width="44.25" style="37" customWidth="1"/>
    <col min="4614" max="4614" width="42" style="37" customWidth="1"/>
    <col min="4615" max="4615" width="22.5" style="37" customWidth="1"/>
    <col min="4616" max="4616" width="5.375" style="37" customWidth="1"/>
    <col min="4617" max="4617" width="15.375" style="37" customWidth="1"/>
    <col min="4618" max="4620" width="5.375" style="37" customWidth="1"/>
    <col min="4621" max="4621" width="6.5" style="37" customWidth="1"/>
    <col min="4622" max="4625" width="5.375" style="37" customWidth="1"/>
    <col min="4626" max="4864" width="9" style="37"/>
    <col min="4865" max="4865" width="2.375" style="37" customWidth="1"/>
    <col min="4866" max="4866" width="25" style="37" bestFit="1" customWidth="1"/>
    <col min="4867" max="4867" width="41.75" style="37" customWidth="1"/>
    <col min="4868" max="4868" width="15.25" style="37" customWidth="1"/>
    <col min="4869" max="4869" width="44.25" style="37" customWidth="1"/>
    <col min="4870" max="4870" width="42" style="37" customWidth="1"/>
    <col min="4871" max="4871" width="22.5" style="37" customWidth="1"/>
    <col min="4872" max="4872" width="5.375" style="37" customWidth="1"/>
    <col min="4873" max="4873" width="15.375" style="37" customWidth="1"/>
    <col min="4874" max="4876" width="5.375" style="37" customWidth="1"/>
    <col min="4877" max="4877" width="6.5" style="37" customWidth="1"/>
    <col min="4878" max="4881" width="5.375" style="37" customWidth="1"/>
    <col min="4882" max="5120" width="9" style="37"/>
    <col min="5121" max="5121" width="2.375" style="37" customWidth="1"/>
    <col min="5122" max="5122" width="25" style="37" bestFit="1" customWidth="1"/>
    <col min="5123" max="5123" width="41.75" style="37" customWidth="1"/>
    <col min="5124" max="5124" width="15.25" style="37" customWidth="1"/>
    <col min="5125" max="5125" width="44.25" style="37" customWidth="1"/>
    <col min="5126" max="5126" width="42" style="37" customWidth="1"/>
    <col min="5127" max="5127" width="22.5" style="37" customWidth="1"/>
    <col min="5128" max="5128" width="5.375" style="37" customWidth="1"/>
    <col min="5129" max="5129" width="15.375" style="37" customWidth="1"/>
    <col min="5130" max="5132" width="5.375" style="37" customWidth="1"/>
    <col min="5133" max="5133" width="6.5" style="37" customWidth="1"/>
    <col min="5134" max="5137" width="5.375" style="37" customWidth="1"/>
    <col min="5138" max="5376" width="9" style="37"/>
    <col min="5377" max="5377" width="2.375" style="37" customWidth="1"/>
    <col min="5378" max="5378" width="25" style="37" bestFit="1" customWidth="1"/>
    <col min="5379" max="5379" width="41.75" style="37" customWidth="1"/>
    <col min="5380" max="5380" width="15.25" style="37" customWidth="1"/>
    <col min="5381" max="5381" width="44.25" style="37" customWidth="1"/>
    <col min="5382" max="5382" width="42" style="37" customWidth="1"/>
    <col min="5383" max="5383" width="22.5" style="37" customWidth="1"/>
    <col min="5384" max="5384" width="5.375" style="37" customWidth="1"/>
    <col min="5385" max="5385" width="15.375" style="37" customWidth="1"/>
    <col min="5386" max="5388" width="5.375" style="37" customWidth="1"/>
    <col min="5389" max="5389" width="6.5" style="37" customWidth="1"/>
    <col min="5390" max="5393" width="5.375" style="37" customWidth="1"/>
    <col min="5394" max="5632" width="9" style="37"/>
    <col min="5633" max="5633" width="2.375" style="37" customWidth="1"/>
    <col min="5634" max="5634" width="25" style="37" bestFit="1" customWidth="1"/>
    <col min="5635" max="5635" width="41.75" style="37" customWidth="1"/>
    <col min="5636" max="5636" width="15.25" style="37" customWidth="1"/>
    <col min="5637" max="5637" width="44.25" style="37" customWidth="1"/>
    <col min="5638" max="5638" width="42" style="37" customWidth="1"/>
    <col min="5639" max="5639" width="22.5" style="37" customWidth="1"/>
    <col min="5640" max="5640" width="5.375" style="37" customWidth="1"/>
    <col min="5641" max="5641" width="15.375" style="37" customWidth="1"/>
    <col min="5642" max="5644" width="5.375" style="37" customWidth="1"/>
    <col min="5645" max="5645" width="6.5" style="37" customWidth="1"/>
    <col min="5646" max="5649" width="5.375" style="37" customWidth="1"/>
    <col min="5650" max="5888" width="9" style="37"/>
    <col min="5889" max="5889" width="2.375" style="37" customWidth="1"/>
    <col min="5890" max="5890" width="25" style="37" bestFit="1" customWidth="1"/>
    <col min="5891" max="5891" width="41.75" style="37" customWidth="1"/>
    <col min="5892" max="5892" width="15.25" style="37" customWidth="1"/>
    <col min="5893" max="5893" width="44.25" style="37" customWidth="1"/>
    <col min="5894" max="5894" width="42" style="37" customWidth="1"/>
    <col min="5895" max="5895" width="22.5" style="37" customWidth="1"/>
    <col min="5896" max="5896" width="5.375" style="37" customWidth="1"/>
    <col min="5897" max="5897" width="15.375" style="37" customWidth="1"/>
    <col min="5898" max="5900" width="5.375" style="37" customWidth="1"/>
    <col min="5901" max="5901" width="6.5" style="37" customWidth="1"/>
    <col min="5902" max="5905" width="5.375" style="37" customWidth="1"/>
    <col min="5906" max="6144" width="9" style="37"/>
    <col min="6145" max="6145" width="2.375" style="37" customWidth="1"/>
    <col min="6146" max="6146" width="25" style="37" bestFit="1" customWidth="1"/>
    <col min="6147" max="6147" width="41.75" style="37" customWidth="1"/>
    <col min="6148" max="6148" width="15.25" style="37" customWidth="1"/>
    <col min="6149" max="6149" width="44.25" style="37" customWidth="1"/>
    <col min="6150" max="6150" width="42" style="37" customWidth="1"/>
    <col min="6151" max="6151" width="22.5" style="37" customWidth="1"/>
    <col min="6152" max="6152" width="5.375" style="37" customWidth="1"/>
    <col min="6153" max="6153" width="15.375" style="37" customWidth="1"/>
    <col min="6154" max="6156" width="5.375" style="37" customWidth="1"/>
    <col min="6157" max="6157" width="6.5" style="37" customWidth="1"/>
    <col min="6158" max="6161" width="5.375" style="37" customWidth="1"/>
    <col min="6162" max="6400" width="9" style="37"/>
    <col min="6401" max="6401" width="2.375" style="37" customWidth="1"/>
    <col min="6402" max="6402" width="25" style="37" bestFit="1" customWidth="1"/>
    <col min="6403" max="6403" width="41.75" style="37" customWidth="1"/>
    <col min="6404" max="6404" width="15.25" style="37" customWidth="1"/>
    <col min="6405" max="6405" width="44.25" style="37" customWidth="1"/>
    <col min="6406" max="6406" width="42" style="37" customWidth="1"/>
    <col min="6407" max="6407" width="22.5" style="37" customWidth="1"/>
    <col min="6408" max="6408" width="5.375" style="37" customWidth="1"/>
    <col min="6409" max="6409" width="15.375" style="37" customWidth="1"/>
    <col min="6410" max="6412" width="5.375" style="37" customWidth="1"/>
    <col min="6413" max="6413" width="6.5" style="37" customWidth="1"/>
    <col min="6414" max="6417" width="5.375" style="37" customWidth="1"/>
    <col min="6418" max="6656" width="9" style="37"/>
    <col min="6657" max="6657" width="2.375" style="37" customWidth="1"/>
    <col min="6658" max="6658" width="25" style="37" bestFit="1" customWidth="1"/>
    <col min="6659" max="6659" width="41.75" style="37" customWidth="1"/>
    <col min="6660" max="6660" width="15.25" style="37" customWidth="1"/>
    <col min="6661" max="6661" width="44.25" style="37" customWidth="1"/>
    <col min="6662" max="6662" width="42" style="37" customWidth="1"/>
    <col min="6663" max="6663" width="22.5" style="37" customWidth="1"/>
    <col min="6664" max="6664" width="5.375" style="37" customWidth="1"/>
    <col min="6665" max="6665" width="15.375" style="37" customWidth="1"/>
    <col min="6666" max="6668" width="5.375" style="37" customWidth="1"/>
    <col min="6669" max="6669" width="6.5" style="37" customWidth="1"/>
    <col min="6670" max="6673" width="5.375" style="37" customWidth="1"/>
    <col min="6674" max="6912" width="9" style="37"/>
    <col min="6913" max="6913" width="2.375" style="37" customWidth="1"/>
    <col min="6914" max="6914" width="25" style="37" bestFit="1" customWidth="1"/>
    <col min="6915" max="6915" width="41.75" style="37" customWidth="1"/>
    <col min="6916" max="6916" width="15.25" style="37" customWidth="1"/>
    <col min="6917" max="6917" width="44.25" style="37" customWidth="1"/>
    <col min="6918" max="6918" width="42" style="37" customWidth="1"/>
    <col min="6919" max="6919" width="22.5" style="37" customWidth="1"/>
    <col min="6920" max="6920" width="5.375" style="37" customWidth="1"/>
    <col min="6921" max="6921" width="15.375" style="37" customWidth="1"/>
    <col min="6922" max="6924" width="5.375" style="37" customWidth="1"/>
    <col min="6925" max="6925" width="6.5" style="37" customWidth="1"/>
    <col min="6926" max="6929" width="5.375" style="37" customWidth="1"/>
    <col min="6930" max="7168" width="9" style="37"/>
    <col min="7169" max="7169" width="2.375" style="37" customWidth="1"/>
    <col min="7170" max="7170" width="25" style="37" bestFit="1" customWidth="1"/>
    <col min="7171" max="7171" width="41.75" style="37" customWidth="1"/>
    <col min="7172" max="7172" width="15.25" style="37" customWidth="1"/>
    <col min="7173" max="7173" width="44.25" style="37" customWidth="1"/>
    <col min="7174" max="7174" width="42" style="37" customWidth="1"/>
    <col min="7175" max="7175" width="22.5" style="37" customWidth="1"/>
    <col min="7176" max="7176" width="5.375" style="37" customWidth="1"/>
    <col min="7177" max="7177" width="15.375" style="37" customWidth="1"/>
    <col min="7178" max="7180" width="5.375" style="37" customWidth="1"/>
    <col min="7181" max="7181" width="6.5" style="37" customWidth="1"/>
    <col min="7182" max="7185" width="5.375" style="37" customWidth="1"/>
    <col min="7186" max="7424" width="9" style="37"/>
    <col min="7425" max="7425" width="2.375" style="37" customWidth="1"/>
    <col min="7426" max="7426" width="25" style="37" bestFit="1" customWidth="1"/>
    <col min="7427" max="7427" width="41.75" style="37" customWidth="1"/>
    <col min="7428" max="7428" width="15.25" style="37" customWidth="1"/>
    <col min="7429" max="7429" width="44.25" style="37" customWidth="1"/>
    <col min="7430" max="7430" width="42" style="37" customWidth="1"/>
    <col min="7431" max="7431" width="22.5" style="37" customWidth="1"/>
    <col min="7432" max="7432" width="5.375" style="37" customWidth="1"/>
    <col min="7433" max="7433" width="15.375" style="37" customWidth="1"/>
    <col min="7434" max="7436" width="5.375" style="37" customWidth="1"/>
    <col min="7437" max="7437" width="6.5" style="37" customWidth="1"/>
    <col min="7438" max="7441" width="5.375" style="37" customWidth="1"/>
    <col min="7442" max="7680" width="9" style="37"/>
    <col min="7681" max="7681" width="2.375" style="37" customWidth="1"/>
    <col min="7682" max="7682" width="25" style="37" bestFit="1" customWidth="1"/>
    <col min="7683" max="7683" width="41.75" style="37" customWidth="1"/>
    <col min="7684" max="7684" width="15.25" style="37" customWidth="1"/>
    <col min="7685" max="7685" width="44.25" style="37" customWidth="1"/>
    <col min="7686" max="7686" width="42" style="37" customWidth="1"/>
    <col min="7687" max="7687" width="22.5" style="37" customWidth="1"/>
    <col min="7688" max="7688" width="5.375" style="37" customWidth="1"/>
    <col min="7689" max="7689" width="15.375" style="37" customWidth="1"/>
    <col min="7690" max="7692" width="5.375" style="37" customWidth="1"/>
    <col min="7693" max="7693" width="6.5" style="37" customWidth="1"/>
    <col min="7694" max="7697" width="5.375" style="37" customWidth="1"/>
    <col min="7698" max="7936" width="9" style="37"/>
    <col min="7937" max="7937" width="2.375" style="37" customWidth="1"/>
    <col min="7938" max="7938" width="25" style="37" bestFit="1" customWidth="1"/>
    <col min="7939" max="7939" width="41.75" style="37" customWidth="1"/>
    <col min="7940" max="7940" width="15.25" style="37" customWidth="1"/>
    <col min="7941" max="7941" width="44.25" style="37" customWidth="1"/>
    <col min="7942" max="7942" width="42" style="37" customWidth="1"/>
    <col min="7943" max="7943" width="22.5" style="37" customWidth="1"/>
    <col min="7944" max="7944" width="5.375" style="37" customWidth="1"/>
    <col min="7945" max="7945" width="15.375" style="37" customWidth="1"/>
    <col min="7946" max="7948" width="5.375" style="37" customWidth="1"/>
    <col min="7949" max="7949" width="6.5" style="37" customWidth="1"/>
    <col min="7950" max="7953" width="5.375" style="37" customWidth="1"/>
    <col min="7954" max="8192" width="9" style="37"/>
    <col min="8193" max="8193" width="2.375" style="37" customWidth="1"/>
    <col min="8194" max="8194" width="25" style="37" bestFit="1" customWidth="1"/>
    <col min="8195" max="8195" width="41.75" style="37" customWidth="1"/>
    <col min="8196" max="8196" width="15.25" style="37" customWidth="1"/>
    <col min="8197" max="8197" width="44.25" style="37" customWidth="1"/>
    <col min="8198" max="8198" width="42" style="37" customWidth="1"/>
    <col min="8199" max="8199" width="22.5" style="37" customWidth="1"/>
    <col min="8200" max="8200" width="5.375" style="37" customWidth="1"/>
    <col min="8201" max="8201" width="15.375" style="37" customWidth="1"/>
    <col min="8202" max="8204" width="5.375" style="37" customWidth="1"/>
    <col min="8205" max="8205" width="6.5" style="37" customWidth="1"/>
    <col min="8206" max="8209" width="5.375" style="37" customWidth="1"/>
    <col min="8210" max="8448" width="9" style="37"/>
    <col min="8449" max="8449" width="2.375" style="37" customWidth="1"/>
    <col min="8450" max="8450" width="25" style="37" bestFit="1" customWidth="1"/>
    <col min="8451" max="8451" width="41.75" style="37" customWidth="1"/>
    <col min="8452" max="8452" width="15.25" style="37" customWidth="1"/>
    <col min="8453" max="8453" width="44.25" style="37" customWidth="1"/>
    <col min="8454" max="8454" width="42" style="37" customWidth="1"/>
    <col min="8455" max="8455" width="22.5" style="37" customWidth="1"/>
    <col min="8456" max="8456" width="5.375" style="37" customWidth="1"/>
    <col min="8457" max="8457" width="15.375" style="37" customWidth="1"/>
    <col min="8458" max="8460" width="5.375" style="37" customWidth="1"/>
    <col min="8461" max="8461" width="6.5" style="37" customWidth="1"/>
    <col min="8462" max="8465" width="5.375" style="37" customWidth="1"/>
    <col min="8466" max="8704" width="9" style="37"/>
    <col min="8705" max="8705" width="2.375" style="37" customWidth="1"/>
    <col min="8706" max="8706" width="25" style="37" bestFit="1" customWidth="1"/>
    <col min="8707" max="8707" width="41.75" style="37" customWidth="1"/>
    <col min="8708" max="8708" width="15.25" style="37" customWidth="1"/>
    <col min="8709" max="8709" width="44.25" style="37" customWidth="1"/>
    <col min="8710" max="8710" width="42" style="37" customWidth="1"/>
    <col min="8711" max="8711" width="22.5" style="37" customWidth="1"/>
    <col min="8712" max="8712" width="5.375" style="37" customWidth="1"/>
    <col min="8713" max="8713" width="15.375" style="37" customWidth="1"/>
    <col min="8714" max="8716" width="5.375" style="37" customWidth="1"/>
    <col min="8717" max="8717" width="6.5" style="37" customWidth="1"/>
    <col min="8718" max="8721" width="5.375" style="37" customWidth="1"/>
    <col min="8722" max="8960" width="9" style="37"/>
    <col min="8961" max="8961" width="2.375" style="37" customWidth="1"/>
    <col min="8962" max="8962" width="25" style="37" bestFit="1" customWidth="1"/>
    <col min="8963" max="8963" width="41.75" style="37" customWidth="1"/>
    <col min="8964" max="8964" width="15.25" style="37" customWidth="1"/>
    <col min="8965" max="8965" width="44.25" style="37" customWidth="1"/>
    <col min="8966" max="8966" width="42" style="37" customWidth="1"/>
    <col min="8967" max="8967" width="22.5" style="37" customWidth="1"/>
    <col min="8968" max="8968" width="5.375" style="37" customWidth="1"/>
    <col min="8969" max="8969" width="15.375" style="37" customWidth="1"/>
    <col min="8970" max="8972" width="5.375" style="37" customWidth="1"/>
    <col min="8973" max="8973" width="6.5" style="37" customWidth="1"/>
    <col min="8974" max="8977" width="5.375" style="37" customWidth="1"/>
    <col min="8978" max="9216" width="9" style="37"/>
    <col min="9217" max="9217" width="2.375" style="37" customWidth="1"/>
    <col min="9218" max="9218" width="25" style="37" bestFit="1" customWidth="1"/>
    <col min="9219" max="9219" width="41.75" style="37" customWidth="1"/>
    <col min="9220" max="9220" width="15.25" style="37" customWidth="1"/>
    <col min="9221" max="9221" width="44.25" style="37" customWidth="1"/>
    <col min="9222" max="9222" width="42" style="37" customWidth="1"/>
    <col min="9223" max="9223" width="22.5" style="37" customWidth="1"/>
    <col min="9224" max="9224" width="5.375" style="37" customWidth="1"/>
    <col min="9225" max="9225" width="15.375" style="37" customWidth="1"/>
    <col min="9226" max="9228" width="5.375" style="37" customWidth="1"/>
    <col min="9229" max="9229" width="6.5" style="37" customWidth="1"/>
    <col min="9230" max="9233" width="5.375" style="37" customWidth="1"/>
    <col min="9234" max="9472" width="9" style="37"/>
    <col min="9473" max="9473" width="2.375" style="37" customWidth="1"/>
    <col min="9474" max="9474" width="25" style="37" bestFit="1" customWidth="1"/>
    <col min="9475" max="9475" width="41.75" style="37" customWidth="1"/>
    <col min="9476" max="9476" width="15.25" style="37" customWidth="1"/>
    <col min="9477" max="9477" width="44.25" style="37" customWidth="1"/>
    <col min="9478" max="9478" width="42" style="37" customWidth="1"/>
    <col min="9479" max="9479" width="22.5" style="37" customWidth="1"/>
    <col min="9480" max="9480" width="5.375" style="37" customWidth="1"/>
    <col min="9481" max="9481" width="15.375" style="37" customWidth="1"/>
    <col min="9482" max="9484" width="5.375" style="37" customWidth="1"/>
    <col min="9485" max="9485" width="6.5" style="37" customWidth="1"/>
    <col min="9486" max="9489" width="5.375" style="37" customWidth="1"/>
    <col min="9490" max="9728" width="9" style="37"/>
    <col min="9729" max="9729" width="2.375" style="37" customWidth="1"/>
    <col min="9730" max="9730" width="25" style="37" bestFit="1" customWidth="1"/>
    <col min="9731" max="9731" width="41.75" style="37" customWidth="1"/>
    <col min="9732" max="9732" width="15.25" style="37" customWidth="1"/>
    <col min="9733" max="9733" width="44.25" style="37" customWidth="1"/>
    <col min="9734" max="9734" width="42" style="37" customWidth="1"/>
    <col min="9735" max="9735" width="22.5" style="37" customWidth="1"/>
    <col min="9736" max="9736" width="5.375" style="37" customWidth="1"/>
    <col min="9737" max="9737" width="15.375" style="37" customWidth="1"/>
    <col min="9738" max="9740" width="5.375" style="37" customWidth="1"/>
    <col min="9741" max="9741" width="6.5" style="37" customWidth="1"/>
    <col min="9742" max="9745" width="5.375" style="37" customWidth="1"/>
    <col min="9746" max="9984" width="9" style="37"/>
    <col min="9985" max="9985" width="2.375" style="37" customWidth="1"/>
    <col min="9986" max="9986" width="25" style="37" bestFit="1" customWidth="1"/>
    <col min="9987" max="9987" width="41.75" style="37" customWidth="1"/>
    <col min="9988" max="9988" width="15.25" style="37" customWidth="1"/>
    <col min="9989" max="9989" width="44.25" style="37" customWidth="1"/>
    <col min="9990" max="9990" width="42" style="37" customWidth="1"/>
    <col min="9991" max="9991" width="22.5" style="37" customWidth="1"/>
    <col min="9992" max="9992" width="5.375" style="37" customWidth="1"/>
    <col min="9993" max="9993" width="15.375" style="37" customWidth="1"/>
    <col min="9994" max="9996" width="5.375" style="37" customWidth="1"/>
    <col min="9997" max="9997" width="6.5" style="37" customWidth="1"/>
    <col min="9998" max="10001" width="5.375" style="37" customWidth="1"/>
    <col min="10002" max="10240" width="9" style="37"/>
    <col min="10241" max="10241" width="2.375" style="37" customWidth="1"/>
    <col min="10242" max="10242" width="25" style="37" bestFit="1" customWidth="1"/>
    <col min="10243" max="10243" width="41.75" style="37" customWidth="1"/>
    <col min="10244" max="10244" width="15.25" style="37" customWidth="1"/>
    <col min="10245" max="10245" width="44.25" style="37" customWidth="1"/>
    <col min="10246" max="10246" width="42" style="37" customWidth="1"/>
    <col min="10247" max="10247" width="22.5" style="37" customWidth="1"/>
    <col min="10248" max="10248" width="5.375" style="37" customWidth="1"/>
    <col min="10249" max="10249" width="15.375" style="37" customWidth="1"/>
    <col min="10250" max="10252" width="5.375" style="37" customWidth="1"/>
    <col min="10253" max="10253" width="6.5" style="37" customWidth="1"/>
    <col min="10254" max="10257" width="5.375" style="37" customWidth="1"/>
    <col min="10258" max="10496" width="9" style="37"/>
    <col min="10497" max="10497" width="2.375" style="37" customWidth="1"/>
    <col min="10498" max="10498" width="25" style="37" bestFit="1" customWidth="1"/>
    <col min="10499" max="10499" width="41.75" style="37" customWidth="1"/>
    <col min="10500" max="10500" width="15.25" style="37" customWidth="1"/>
    <col min="10501" max="10501" width="44.25" style="37" customWidth="1"/>
    <col min="10502" max="10502" width="42" style="37" customWidth="1"/>
    <col min="10503" max="10503" width="22.5" style="37" customWidth="1"/>
    <col min="10504" max="10504" width="5.375" style="37" customWidth="1"/>
    <col min="10505" max="10505" width="15.375" style="37" customWidth="1"/>
    <col min="10506" max="10508" width="5.375" style="37" customWidth="1"/>
    <col min="10509" max="10509" width="6.5" style="37" customWidth="1"/>
    <col min="10510" max="10513" width="5.375" style="37" customWidth="1"/>
    <col min="10514" max="10752" width="9" style="37"/>
    <col min="10753" max="10753" width="2.375" style="37" customWidth="1"/>
    <col min="10754" max="10754" width="25" style="37" bestFit="1" customWidth="1"/>
    <col min="10755" max="10755" width="41.75" style="37" customWidth="1"/>
    <col min="10756" max="10756" width="15.25" style="37" customWidth="1"/>
    <col min="10757" max="10757" width="44.25" style="37" customWidth="1"/>
    <col min="10758" max="10758" width="42" style="37" customWidth="1"/>
    <col min="10759" max="10759" width="22.5" style="37" customWidth="1"/>
    <col min="10760" max="10760" width="5.375" style="37" customWidth="1"/>
    <col min="10761" max="10761" width="15.375" style="37" customWidth="1"/>
    <col min="10762" max="10764" width="5.375" style="37" customWidth="1"/>
    <col min="10765" max="10765" width="6.5" style="37" customWidth="1"/>
    <col min="10766" max="10769" width="5.375" style="37" customWidth="1"/>
    <col min="10770" max="11008" width="9" style="37"/>
    <col min="11009" max="11009" width="2.375" style="37" customWidth="1"/>
    <col min="11010" max="11010" width="25" style="37" bestFit="1" customWidth="1"/>
    <col min="11011" max="11011" width="41.75" style="37" customWidth="1"/>
    <col min="11012" max="11012" width="15.25" style="37" customWidth="1"/>
    <col min="11013" max="11013" width="44.25" style="37" customWidth="1"/>
    <col min="11014" max="11014" width="42" style="37" customWidth="1"/>
    <col min="11015" max="11015" width="22.5" style="37" customWidth="1"/>
    <col min="11016" max="11016" width="5.375" style="37" customWidth="1"/>
    <col min="11017" max="11017" width="15.375" style="37" customWidth="1"/>
    <col min="11018" max="11020" width="5.375" style="37" customWidth="1"/>
    <col min="11021" max="11021" width="6.5" style="37" customWidth="1"/>
    <col min="11022" max="11025" width="5.375" style="37" customWidth="1"/>
    <col min="11026" max="11264" width="9" style="37"/>
    <col min="11265" max="11265" width="2.375" style="37" customWidth="1"/>
    <col min="11266" max="11266" width="25" style="37" bestFit="1" customWidth="1"/>
    <col min="11267" max="11267" width="41.75" style="37" customWidth="1"/>
    <col min="11268" max="11268" width="15.25" style="37" customWidth="1"/>
    <col min="11269" max="11269" width="44.25" style="37" customWidth="1"/>
    <col min="11270" max="11270" width="42" style="37" customWidth="1"/>
    <col min="11271" max="11271" width="22.5" style="37" customWidth="1"/>
    <col min="11272" max="11272" width="5.375" style="37" customWidth="1"/>
    <col min="11273" max="11273" width="15.375" style="37" customWidth="1"/>
    <col min="11274" max="11276" width="5.375" style="37" customWidth="1"/>
    <col min="11277" max="11277" width="6.5" style="37" customWidth="1"/>
    <col min="11278" max="11281" width="5.375" style="37" customWidth="1"/>
    <col min="11282" max="11520" width="9" style="37"/>
    <col min="11521" max="11521" width="2.375" style="37" customWidth="1"/>
    <col min="11522" max="11522" width="25" style="37" bestFit="1" customWidth="1"/>
    <col min="11523" max="11523" width="41.75" style="37" customWidth="1"/>
    <col min="11524" max="11524" width="15.25" style="37" customWidth="1"/>
    <col min="11525" max="11525" width="44.25" style="37" customWidth="1"/>
    <col min="11526" max="11526" width="42" style="37" customWidth="1"/>
    <col min="11527" max="11527" width="22.5" style="37" customWidth="1"/>
    <col min="11528" max="11528" width="5.375" style="37" customWidth="1"/>
    <col min="11529" max="11529" width="15.375" style="37" customWidth="1"/>
    <col min="11530" max="11532" width="5.375" style="37" customWidth="1"/>
    <col min="11533" max="11533" width="6.5" style="37" customWidth="1"/>
    <col min="11534" max="11537" width="5.375" style="37" customWidth="1"/>
    <col min="11538" max="11776" width="9" style="37"/>
    <col min="11777" max="11777" width="2.375" style="37" customWidth="1"/>
    <col min="11778" max="11778" width="25" style="37" bestFit="1" customWidth="1"/>
    <col min="11779" max="11779" width="41.75" style="37" customWidth="1"/>
    <col min="11780" max="11780" width="15.25" style="37" customWidth="1"/>
    <col min="11781" max="11781" width="44.25" style="37" customWidth="1"/>
    <col min="11782" max="11782" width="42" style="37" customWidth="1"/>
    <col min="11783" max="11783" width="22.5" style="37" customWidth="1"/>
    <col min="11784" max="11784" width="5.375" style="37" customWidth="1"/>
    <col min="11785" max="11785" width="15.375" style="37" customWidth="1"/>
    <col min="11786" max="11788" width="5.375" style="37" customWidth="1"/>
    <col min="11789" max="11789" width="6.5" style="37" customWidth="1"/>
    <col min="11790" max="11793" width="5.375" style="37" customWidth="1"/>
    <col min="11794" max="12032" width="9" style="37"/>
    <col min="12033" max="12033" width="2.375" style="37" customWidth="1"/>
    <col min="12034" max="12034" width="25" style="37" bestFit="1" customWidth="1"/>
    <col min="12035" max="12035" width="41.75" style="37" customWidth="1"/>
    <col min="12036" max="12036" width="15.25" style="37" customWidth="1"/>
    <col min="12037" max="12037" width="44.25" style="37" customWidth="1"/>
    <col min="12038" max="12038" width="42" style="37" customWidth="1"/>
    <col min="12039" max="12039" width="22.5" style="37" customWidth="1"/>
    <col min="12040" max="12040" width="5.375" style="37" customWidth="1"/>
    <col min="12041" max="12041" width="15.375" style="37" customWidth="1"/>
    <col min="12042" max="12044" width="5.375" style="37" customWidth="1"/>
    <col min="12045" max="12045" width="6.5" style="37" customWidth="1"/>
    <col min="12046" max="12049" width="5.375" style="37" customWidth="1"/>
    <col min="12050" max="12288" width="9" style="37"/>
    <col min="12289" max="12289" width="2.375" style="37" customWidth="1"/>
    <col min="12290" max="12290" width="25" style="37" bestFit="1" customWidth="1"/>
    <col min="12291" max="12291" width="41.75" style="37" customWidth="1"/>
    <col min="12292" max="12292" width="15.25" style="37" customWidth="1"/>
    <col min="12293" max="12293" width="44.25" style="37" customWidth="1"/>
    <col min="12294" max="12294" width="42" style="37" customWidth="1"/>
    <col min="12295" max="12295" width="22.5" style="37" customWidth="1"/>
    <col min="12296" max="12296" width="5.375" style="37" customWidth="1"/>
    <col min="12297" max="12297" width="15.375" style="37" customWidth="1"/>
    <col min="12298" max="12300" width="5.375" style="37" customWidth="1"/>
    <col min="12301" max="12301" width="6.5" style="37" customWidth="1"/>
    <col min="12302" max="12305" width="5.375" style="37" customWidth="1"/>
    <col min="12306" max="12544" width="9" style="37"/>
    <col min="12545" max="12545" width="2.375" style="37" customWidth="1"/>
    <col min="12546" max="12546" width="25" style="37" bestFit="1" customWidth="1"/>
    <col min="12547" max="12547" width="41.75" style="37" customWidth="1"/>
    <col min="12548" max="12548" width="15.25" style="37" customWidth="1"/>
    <col min="12549" max="12549" width="44.25" style="37" customWidth="1"/>
    <col min="12550" max="12550" width="42" style="37" customWidth="1"/>
    <col min="12551" max="12551" width="22.5" style="37" customWidth="1"/>
    <col min="12552" max="12552" width="5.375" style="37" customWidth="1"/>
    <col min="12553" max="12553" width="15.375" style="37" customWidth="1"/>
    <col min="12554" max="12556" width="5.375" style="37" customWidth="1"/>
    <col min="12557" max="12557" width="6.5" style="37" customWidth="1"/>
    <col min="12558" max="12561" width="5.375" style="37" customWidth="1"/>
    <col min="12562" max="12800" width="9" style="37"/>
    <col min="12801" max="12801" width="2.375" style="37" customWidth="1"/>
    <col min="12802" max="12802" width="25" style="37" bestFit="1" customWidth="1"/>
    <col min="12803" max="12803" width="41.75" style="37" customWidth="1"/>
    <col min="12804" max="12804" width="15.25" style="37" customWidth="1"/>
    <col min="12805" max="12805" width="44.25" style="37" customWidth="1"/>
    <col min="12806" max="12806" width="42" style="37" customWidth="1"/>
    <col min="12807" max="12807" width="22.5" style="37" customWidth="1"/>
    <col min="12808" max="12808" width="5.375" style="37" customWidth="1"/>
    <col min="12809" max="12809" width="15.375" style="37" customWidth="1"/>
    <col min="12810" max="12812" width="5.375" style="37" customWidth="1"/>
    <col min="12813" max="12813" width="6.5" style="37" customWidth="1"/>
    <col min="12814" max="12817" width="5.375" style="37" customWidth="1"/>
    <col min="12818" max="13056" width="9" style="37"/>
    <col min="13057" max="13057" width="2.375" style="37" customWidth="1"/>
    <col min="13058" max="13058" width="25" style="37" bestFit="1" customWidth="1"/>
    <col min="13059" max="13059" width="41.75" style="37" customWidth="1"/>
    <col min="13060" max="13060" width="15.25" style="37" customWidth="1"/>
    <col min="13061" max="13061" width="44.25" style="37" customWidth="1"/>
    <col min="13062" max="13062" width="42" style="37" customWidth="1"/>
    <col min="13063" max="13063" width="22.5" style="37" customWidth="1"/>
    <col min="13064" max="13064" width="5.375" style="37" customWidth="1"/>
    <col min="13065" max="13065" width="15.375" style="37" customWidth="1"/>
    <col min="13066" max="13068" width="5.375" style="37" customWidth="1"/>
    <col min="13069" max="13069" width="6.5" style="37" customWidth="1"/>
    <col min="13070" max="13073" width="5.375" style="37" customWidth="1"/>
    <col min="13074" max="13312" width="9" style="37"/>
    <col min="13313" max="13313" width="2.375" style="37" customWidth="1"/>
    <col min="13314" max="13314" width="25" style="37" bestFit="1" customWidth="1"/>
    <col min="13315" max="13315" width="41.75" style="37" customWidth="1"/>
    <col min="13316" max="13316" width="15.25" style="37" customWidth="1"/>
    <col min="13317" max="13317" width="44.25" style="37" customWidth="1"/>
    <col min="13318" max="13318" width="42" style="37" customWidth="1"/>
    <col min="13319" max="13319" width="22.5" style="37" customWidth="1"/>
    <col min="13320" max="13320" width="5.375" style="37" customWidth="1"/>
    <col min="13321" max="13321" width="15.375" style="37" customWidth="1"/>
    <col min="13322" max="13324" width="5.375" style="37" customWidth="1"/>
    <col min="13325" max="13325" width="6.5" style="37" customWidth="1"/>
    <col min="13326" max="13329" width="5.375" style="37" customWidth="1"/>
    <col min="13330" max="13568" width="9" style="37"/>
    <col min="13569" max="13569" width="2.375" style="37" customWidth="1"/>
    <col min="13570" max="13570" width="25" style="37" bestFit="1" customWidth="1"/>
    <col min="13571" max="13571" width="41.75" style="37" customWidth="1"/>
    <col min="13572" max="13572" width="15.25" style="37" customWidth="1"/>
    <col min="13573" max="13573" width="44.25" style="37" customWidth="1"/>
    <col min="13574" max="13574" width="42" style="37" customWidth="1"/>
    <col min="13575" max="13575" width="22.5" style="37" customWidth="1"/>
    <col min="13576" max="13576" width="5.375" style="37" customWidth="1"/>
    <col min="13577" max="13577" width="15.375" style="37" customWidth="1"/>
    <col min="13578" max="13580" width="5.375" style="37" customWidth="1"/>
    <col min="13581" max="13581" width="6.5" style="37" customWidth="1"/>
    <col min="13582" max="13585" width="5.375" style="37" customWidth="1"/>
    <col min="13586" max="13824" width="9" style="37"/>
    <col min="13825" max="13825" width="2.375" style="37" customWidth="1"/>
    <col min="13826" max="13826" width="25" style="37" bestFit="1" customWidth="1"/>
    <col min="13827" max="13827" width="41.75" style="37" customWidth="1"/>
    <col min="13828" max="13828" width="15.25" style="37" customWidth="1"/>
    <col min="13829" max="13829" width="44.25" style="37" customWidth="1"/>
    <col min="13830" max="13830" width="42" style="37" customWidth="1"/>
    <col min="13831" max="13831" width="22.5" style="37" customWidth="1"/>
    <col min="13832" max="13832" width="5.375" style="37" customWidth="1"/>
    <col min="13833" max="13833" width="15.375" style="37" customWidth="1"/>
    <col min="13834" max="13836" width="5.375" style="37" customWidth="1"/>
    <col min="13837" max="13837" width="6.5" style="37" customWidth="1"/>
    <col min="13838" max="13841" width="5.375" style="37" customWidth="1"/>
    <col min="13842" max="14080" width="9" style="37"/>
    <col min="14081" max="14081" width="2.375" style="37" customWidth="1"/>
    <col min="14082" max="14082" width="25" style="37" bestFit="1" customWidth="1"/>
    <col min="14083" max="14083" width="41.75" style="37" customWidth="1"/>
    <col min="14084" max="14084" width="15.25" style="37" customWidth="1"/>
    <col min="14085" max="14085" width="44.25" style="37" customWidth="1"/>
    <col min="14086" max="14086" width="42" style="37" customWidth="1"/>
    <col min="14087" max="14087" width="22.5" style="37" customWidth="1"/>
    <col min="14088" max="14088" width="5.375" style="37" customWidth="1"/>
    <col min="14089" max="14089" width="15.375" style="37" customWidth="1"/>
    <col min="14090" max="14092" width="5.375" style="37" customWidth="1"/>
    <col min="14093" max="14093" width="6.5" style="37" customWidth="1"/>
    <col min="14094" max="14097" width="5.375" style="37" customWidth="1"/>
    <col min="14098" max="14336" width="9" style="37"/>
    <col min="14337" max="14337" width="2.375" style="37" customWidth="1"/>
    <col min="14338" max="14338" width="25" style="37" bestFit="1" customWidth="1"/>
    <col min="14339" max="14339" width="41.75" style="37" customWidth="1"/>
    <col min="14340" max="14340" width="15.25" style="37" customWidth="1"/>
    <col min="14341" max="14341" width="44.25" style="37" customWidth="1"/>
    <col min="14342" max="14342" width="42" style="37" customWidth="1"/>
    <col min="14343" max="14343" width="22.5" style="37" customWidth="1"/>
    <col min="14344" max="14344" width="5.375" style="37" customWidth="1"/>
    <col min="14345" max="14345" width="15.375" style="37" customWidth="1"/>
    <col min="14346" max="14348" width="5.375" style="37" customWidth="1"/>
    <col min="14349" max="14349" width="6.5" style="37" customWidth="1"/>
    <col min="14350" max="14353" width="5.375" style="37" customWidth="1"/>
    <col min="14354" max="14592" width="9" style="37"/>
    <col min="14593" max="14593" width="2.375" style="37" customWidth="1"/>
    <col min="14594" max="14594" width="25" style="37" bestFit="1" customWidth="1"/>
    <col min="14595" max="14595" width="41.75" style="37" customWidth="1"/>
    <col min="14596" max="14596" width="15.25" style="37" customWidth="1"/>
    <col min="14597" max="14597" width="44.25" style="37" customWidth="1"/>
    <col min="14598" max="14598" width="42" style="37" customWidth="1"/>
    <col min="14599" max="14599" width="22.5" style="37" customWidth="1"/>
    <col min="14600" max="14600" width="5.375" style="37" customWidth="1"/>
    <col min="14601" max="14601" width="15.375" style="37" customWidth="1"/>
    <col min="14602" max="14604" width="5.375" style="37" customWidth="1"/>
    <col min="14605" max="14605" width="6.5" style="37" customWidth="1"/>
    <col min="14606" max="14609" width="5.375" style="37" customWidth="1"/>
    <col min="14610" max="14848" width="9" style="37"/>
    <col min="14849" max="14849" width="2.375" style="37" customWidth="1"/>
    <col min="14850" max="14850" width="25" style="37" bestFit="1" customWidth="1"/>
    <col min="14851" max="14851" width="41.75" style="37" customWidth="1"/>
    <col min="14852" max="14852" width="15.25" style="37" customWidth="1"/>
    <col min="14853" max="14853" width="44.25" style="37" customWidth="1"/>
    <col min="14854" max="14854" width="42" style="37" customWidth="1"/>
    <col min="14855" max="14855" width="22.5" style="37" customWidth="1"/>
    <col min="14856" max="14856" width="5.375" style="37" customWidth="1"/>
    <col min="14857" max="14857" width="15.375" style="37" customWidth="1"/>
    <col min="14858" max="14860" width="5.375" style="37" customWidth="1"/>
    <col min="14861" max="14861" width="6.5" style="37" customWidth="1"/>
    <col min="14862" max="14865" width="5.375" style="37" customWidth="1"/>
    <col min="14866" max="15104" width="9" style="37"/>
    <col min="15105" max="15105" width="2.375" style="37" customWidth="1"/>
    <col min="15106" max="15106" width="25" style="37" bestFit="1" customWidth="1"/>
    <col min="15107" max="15107" width="41.75" style="37" customWidth="1"/>
    <col min="15108" max="15108" width="15.25" style="37" customWidth="1"/>
    <col min="15109" max="15109" width="44.25" style="37" customWidth="1"/>
    <col min="15110" max="15110" width="42" style="37" customWidth="1"/>
    <col min="15111" max="15111" width="22.5" style="37" customWidth="1"/>
    <col min="15112" max="15112" width="5.375" style="37" customWidth="1"/>
    <col min="15113" max="15113" width="15.375" style="37" customWidth="1"/>
    <col min="15114" max="15116" width="5.375" style="37" customWidth="1"/>
    <col min="15117" max="15117" width="6.5" style="37" customWidth="1"/>
    <col min="15118" max="15121" width="5.375" style="37" customWidth="1"/>
    <col min="15122" max="15360" width="9" style="37"/>
    <col min="15361" max="15361" width="2.375" style="37" customWidth="1"/>
    <col min="15362" max="15362" width="25" style="37" bestFit="1" customWidth="1"/>
    <col min="15363" max="15363" width="41.75" style="37" customWidth="1"/>
    <col min="15364" max="15364" width="15.25" style="37" customWidth="1"/>
    <col min="15365" max="15365" width="44.25" style="37" customWidth="1"/>
    <col min="15366" max="15366" width="42" style="37" customWidth="1"/>
    <col min="15367" max="15367" width="22.5" style="37" customWidth="1"/>
    <col min="15368" max="15368" width="5.375" style="37" customWidth="1"/>
    <col min="15369" max="15369" width="15.375" style="37" customWidth="1"/>
    <col min="15370" max="15372" width="5.375" style="37" customWidth="1"/>
    <col min="15373" max="15373" width="6.5" style="37" customWidth="1"/>
    <col min="15374" max="15377" width="5.375" style="37" customWidth="1"/>
    <col min="15378" max="15616" width="9" style="37"/>
    <col min="15617" max="15617" width="2.375" style="37" customWidth="1"/>
    <col min="15618" max="15618" width="25" style="37" bestFit="1" customWidth="1"/>
    <col min="15619" max="15619" width="41.75" style="37" customWidth="1"/>
    <col min="15620" max="15620" width="15.25" style="37" customWidth="1"/>
    <col min="15621" max="15621" width="44.25" style="37" customWidth="1"/>
    <col min="15622" max="15622" width="42" style="37" customWidth="1"/>
    <col min="15623" max="15623" width="22.5" style="37" customWidth="1"/>
    <col min="15624" max="15624" width="5.375" style="37" customWidth="1"/>
    <col min="15625" max="15625" width="15.375" style="37" customWidth="1"/>
    <col min="15626" max="15628" width="5.375" style="37" customWidth="1"/>
    <col min="15629" max="15629" width="6.5" style="37" customWidth="1"/>
    <col min="15630" max="15633" width="5.375" style="37" customWidth="1"/>
    <col min="15634" max="15872" width="9" style="37"/>
    <col min="15873" max="15873" width="2.375" style="37" customWidth="1"/>
    <col min="15874" max="15874" width="25" style="37" bestFit="1" customWidth="1"/>
    <col min="15875" max="15875" width="41.75" style="37" customWidth="1"/>
    <col min="15876" max="15876" width="15.25" style="37" customWidth="1"/>
    <col min="15877" max="15877" width="44.25" style="37" customWidth="1"/>
    <col min="15878" max="15878" width="42" style="37" customWidth="1"/>
    <col min="15879" max="15879" width="22.5" style="37" customWidth="1"/>
    <col min="15880" max="15880" width="5.375" style="37" customWidth="1"/>
    <col min="15881" max="15881" width="15.375" style="37" customWidth="1"/>
    <col min="15882" max="15884" width="5.375" style="37" customWidth="1"/>
    <col min="15885" max="15885" width="6.5" style="37" customWidth="1"/>
    <col min="15886" max="15889" width="5.375" style="37" customWidth="1"/>
    <col min="15890" max="16128" width="9" style="37"/>
    <col min="16129" max="16129" width="2.375" style="37" customWidth="1"/>
    <col min="16130" max="16130" width="25" style="37" bestFit="1" customWidth="1"/>
    <col min="16131" max="16131" width="41.75" style="37" customWidth="1"/>
    <col min="16132" max="16132" width="15.25" style="37" customWidth="1"/>
    <col min="16133" max="16133" width="44.25" style="37" customWidth="1"/>
    <col min="16134" max="16134" width="42" style="37" customWidth="1"/>
    <col min="16135" max="16135" width="22.5" style="37" customWidth="1"/>
    <col min="16136" max="16136" width="5.375" style="37" customWidth="1"/>
    <col min="16137" max="16137" width="15.375" style="37" customWidth="1"/>
    <col min="16138" max="16140" width="5.375" style="37" customWidth="1"/>
    <col min="16141" max="16141" width="6.5" style="37" customWidth="1"/>
    <col min="16142" max="16145" width="5.375" style="37" customWidth="1"/>
    <col min="16146" max="16384" width="9" style="37"/>
  </cols>
  <sheetData>
    <row r="1" spans="1:17" s="34" customFormat="1" ht="20.25" customHeight="1">
      <c r="A1" s="32"/>
      <c r="B1" s="33" t="s">
        <v>23</v>
      </c>
    </row>
    <row r="2" spans="1:17" ht="18.75" customHeight="1">
      <c r="B2" s="36"/>
      <c r="C2" s="36"/>
      <c r="G2" s="38"/>
      <c r="H2" s="38"/>
      <c r="I2" s="38"/>
      <c r="J2" s="38"/>
      <c r="K2" s="38"/>
      <c r="L2" s="38"/>
      <c r="M2" s="38"/>
    </row>
    <row r="3" spans="1:17" ht="31.5" customHeight="1">
      <c r="A3" s="39"/>
      <c r="B3" s="145" t="s">
        <v>24</v>
      </c>
      <c r="C3" s="145"/>
      <c r="D3" s="145"/>
      <c r="E3" s="145"/>
      <c r="F3" s="145"/>
      <c r="G3" s="145"/>
      <c r="H3" s="40"/>
      <c r="I3" s="40"/>
      <c r="J3" s="40"/>
      <c r="L3" s="41"/>
      <c r="M3" s="41"/>
      <c r="N3" s="41"/>
      <c r="O3" s="41"/>
      <c r="P3" s="41"/>
      <c r="Q3" s="41"/>
    </row>
    <row r="4" spans="1:17" ht="20.25" customHeight="1">
      <c r="A4" s="39"/>
      <c r="B4" s="42" t="s">
        <v>25</v>
      </c>
      <c r="C4" s="40"/>
      <c r="D4" s="40"/>
      <c r="E4" s="40"/>
      <c r="F4" s="40"/>
      <c r="G4" s="40"/>
      <c r="H4" s="40"/>
      <c r="I4" s="40"/>
      <c r="J4" s="40"/>
      <c r="K4" s="40"/>
      <c r="L4" s="41"/>
      <c r="M4" s="41"/>
      <c r="N4" s="41"/>
      <c r="O4" s="41"/>
      <c r="P4" s="41"/>
      <c r="Q4" s="41"/>
    </row>
    <row r="5" spans="1:17" ht="20.25" customHeight="1">
      <c r="A5" s="39"/>
      <c r="B5" s="42" t="s">
        <v>26</v>
      </c>
      <c r="C5" s="40"/>
      <c r="D5" s="40"/>
      <c r="E5" s="40"/>
      <c r="F5" s="40"/>
      <c r="G5" s="40"/>
      <c r="H5" s="40"/>
      <c r="I5" s="40"/>
      <c r="J5" s="40"/>
      <c r="K5" s="40"/>
      <c r="L5" s="41"/>
      <c r="M5" s="41"/>
      <c r="N5" s="41"/>
      <c r="O5" s="41"/>
      <c r="P5" s="41"/>
      <c r="Q5" s="41"/>
    </row>
    <row r="6" spans="1:17" ht="20.25" customHeight="1">
      <c r="A6" s="41"/>
      <c r="B6" s="42" t="s">
        <v>27</v>
      </c>
      <c r="C6" s="41"/>
      <c r="D6" s="41"/>
      <c r="E6" s="41"/>
      <c r="F6" s="41"/>
      <c r="G6" s="41"/>
      <c r="H6" s="41"/>
      <c r="I6" s="41"/>
      <c r="J6" s="41"/>
      <c r="K6" s="41"/>
      <c r="L6" s="41"/>
      <c r="M6" s="41"/>
      <c r="N6" s="41"/>
      <c r="O6" s="41"/>
      <c r="P6" s="41"/>
      <c r="Q6" s="41"/>
    </row>
    <row r="7" spans="1:17" ht="20.25" customHeight="1">
      <c r="A7" s="41"/>
      <c r="B7" s="42" t="s">
        <v>28</v>
      </c>
      <c r="C7" s="41"/>
      <c r="D7" s="41"/>
      <c r="E7" s="41"/>
      <c r="F7" s="41"/>
      <c r="G7" s="41"/>
      <c r="H7" s="41"/>
      <c r="I7" s="41"/>
      <c r="J7" s="41"/>
      <c r="K7" s="41"/>
      <c r="L7" s="41"/>
      <c r="M7" s="41"/>
      <c r="N7" s="41"/>
      <c r="O7" s="41"/>
      <c r="P7" s="41"/>
      <c r="Q7" s="41"/>
    </row>
    <row r="8" spans="1:17" ht="20.25" customHeight="1">
      <c r="A8" s="41"/>
      <c r="B8" s="42" t="s">
        <v>29</v>
      </c>
      <c r="C8" s="41"/>
      <c r="D8" s="41"/>
      <c r="E8" s="41"/>
      <c r="F8" s="41"/>
      <c r="G8" s="41"/>
      <c r="H8" s="41"/>
      <c r="I8" s="41"/>
      <c r="J8" s="41"/>
      <c r="K8" s="41"/>
      <c r="L8" s="41"/>
      <c r="M8" s="41"/>
      <c r="N8" s="41"/>
      <c r="O8" s="41"/>
      <c r="P8" s="41"/>
      <c r="Q8" s="41"/>
    </row>
    <row r="9" spans="1:17" ht="20.25" customHeight="1">
      <c r="A9" s="41"/>
      <c r="B9" s="42" t="s">
        <v>30</v>
      </c>
      <c r="C9" s="41"/>
      <c r="D9" s="41"/>
      <c r="E9" s="41"/>
      <c r="F9" s="41"/>
      <c r="G9" s="41"/>
      <c r="H9" s="41"/>
      <c r="I9" s="41"/>
      <c r="J9" s="41"/>
      <c r="K9" s="41"/>
      <c r="L9" s="41"/>
      <c r="M9" s="41"/>
      <c r="N9" s="41"/>
      <c r="O9" s="41"/>
      <c r="P9" s="41"/>
      <c r="Q9" s="41"/>
    </row>
    <row r="10" spans="1:17" ht="50.25" customHeight="1">
      <c r="A10" s="41"/>
      <c r="B10" s="144" t="s">
        <v>31</v>
      </c>
      <c r="C10" s="144"/>
      <c r="D10" s="144"/>
      <c r="E10" s="144"/>
      <c r="F10" s="144"/>
      <c r="G10" s="144"/>
      <c r="H10" s="144"/>
      <c r="I10" s="144"/>
      <c r="J10" s="41"/>
      <c r="K10" s="41"/>
      <c r="L10" s="41"/>
      <c r="M10" s="41"/>
      <c r="N10" s="41"/>
      <c r="O10" s="41"/>
      <c r="P10" s="41"/>
      <c r="Q10" s="41"/>
    </row>
    <row r="11" spans="1:17" ht="21" customHeight="1">
      <c r="A11" s="41"/>
      <c r="B11" s="144" t="s">
        <v>32</v>
      </c>
      <c r="C11" s="144"/>
      <c r="D11" s="144"/>
      <c r="E11" s="144"/>
      <c r="F11" s="144"/>
      <c r="G11" s="144"/>
    </row>
    <row r="12" spans="1:17" ht="20.25" customHeight="1">
      <c r="A12" s="41"/>
      <c r="B12" s="42" t="s">
        <v>33</v>
      </c>
      <c r="C12" s="41"/>
      <c r="D12" s="41"/>
      <c r="E12" s="41"/>
      <c r="F12" s="41"/>
      <c r="G12" s="41"/>
      <c r="H12" s="41"/>
      <c r="I12" s="41"/>
      <c r="J12" s="41"/>
      <c r="K12" s="41"/>
      <c r="L12" s="41"/>
      <c r="M12" s="41"/>
      <c r="N12" s="41"/>
      <c r="O12" s="41"/>
      <c r="P12" s="41"/>
      <c r="Q12" s="41"/>
    </row>
    <row r="13" spans="1:17" ht="20.25" customHeight="1">
      <c r="A13" s="41"/>
      <c r="B13" s="42" t="s">
        <v>34</v>
      </c>
      <c r="C13" s="41"/>
      <c r="D13" s="41"/>
      <c r="E13" s="41"/>
      <c r="F13" s="41"/>
      <c r="G13" s="41"/>
      <c r="H13" s="41"/>
      <c r="I13" s="41"/>
      <c r="J13" s="41"/>
      <c r="K13" s="41"/>
      <c r="L13" s="41"/>
      <c r="M13" s="41"/>
      <c r="N13" s="41"/>
      <c r="O13" s="41"/>
      <c r="P13" s="41"/>
      <c r="Q13" s="41"/>
    </row>
    <row r="14" spans="1:17" ht="20.25" customHeight="1">
      <c r="A14" s="41"/>
      <c r="B14" s="42" t="s">
        <v>35</v>
      </c>
      <c r="C14" s="41"/>
      <c r="D14" s="41"/>
      <c r="E14" s="41"/>
      <c r="F14" s="41"/>
      <c r="G14" s="41"/>
      <c r="H14" s="41"/>
      <c r="I14" s="41"/>
      <c r="J14" s="41"/>
      <c r="K14" s="41"/>
      <c r="L14" s="41"/>
      <c r="M14" s="41"/>
      <c r="N14" s="41"/>
      <c r="O14" s="41"/>
      <c r="P14" s="41"/>
      <c r="Q14" s="41"/>
    </row>
    <row r="15" spans="1:17" ht="20.25" customHeight="1">
      <c r="A15" s="41"/>
      <c r="B15" s="42" t="s">
        <v>36</v>
      </c>
      <c r="C15" s="41"/>
      <c r="D15" s="41"/>
      <c r="E15" s="41"/>
      <c r="F15" s="41"/>
      <c r="G15" s="41"/>
      <c r="H15" s="41"/>
      <c r="I15" s="41"/>
      <c r="J15" s="41"/>
      <c r="K15" s="41"/>
      <c r="L15" s="41"/>
      <c r="M15" s="41"/>
      <c r="N15" s="41"/>
      <c r="O15" s="41"/>
      <c r="P15" s="41"/>
      <c r="Q15" s="41"/>
    </row>
    <row r="16" spans="1:17" ht="20.25" customHeight="1">
      <c r="A16" s="41"/>
      <c r="B16" s="42" t="s">
        <v>37</v>
      </c>
      <c r="C16" s="41"/>
      <c r="D16" s="41"/>
      <c r="E16" s="41"/>
      <c r="F16" s="41"/>
      <c r="G16" s="41"/>
      <c r="H16" s="41"/>
      <c r="I16" s="41"/>
      <c r="J16" s="41"/>
      <c r="K16" s="41"/>
      <c r="L16" s="41"/>
      <c r="M16" s="41"/>
      <c r="N16" s="41"/>
      <c r="O16" s="41"/>
      <c r="P16" s="41"/>
      <c r="Q16" s="41"/>
    </row>
    <row r="17" spans="1:17" ht="20.25" customHeight="1">
      <c r="A17" s="41"/>
      <c r="B17" s="42" t="s">
        <v>38</v>
      </c>
      <c r="C17" s="41"/>
      <c r="D17" s="41"/>
      <c r="E17" s="41"/>
      <c r="F17" s="41"/>
      <c r="G17" s="41"/>
      <c r="H17" s="41"/>
      <c r="I17" s="41"/>
      <c r="J17" s="41"/>
      <c r="K17" s="41"/>
      <c r="L17" s="41"/>
      <c r="M17" s="41"/>
      <c r="N17" s="41"/>
      <c r="O17" s="41"/>
      <c r="P17" s="41"/>
      <c r="Q17" s="41"/>
    </row>
    <row r="18" spans="1:17" ht="20.25" customHeight="1">
      <c r="A18" s="41"/>
      <c r="B18" s="42" t="s">
        <v>39</v>
      </c>
      <c r="C18" s="41"/>
      <c r="D18" s="41"/>
      <c r="E18" s="41"/>
      <c r="F18" s="41"/>
      <c r="G18" s="41"/>
      <c r="H18" s="41"/>
      <c r="I18" s="41"/>
      <c r="J18" s="41"/>
      <c r="K18" s="41"/>
      <c r="L18" s="41"/>
      <c r="M18" s="41"/>
      <c r="N18" s="41"/>
      <c r="O18" s="41"/>
      <c r="P18" s="41"/>
      <c r="Q18" s="41"/>
    </row>
    <row r="19" spans="1:17" ht="45" customHeight="1">
      <c r="A19" s="41"/>
      <c r="B19" s="144" t="s">
        <v>40</v>
      </c>
      <c r="C19" s="146"/>
      <c r="D19" s="146"/>
      <c r="E19" s="146"/>
      <c r="F19" s="146"/>
      <c r="G19" s="146"/>
      <c r="H19" s="41"/>
      <c r="I19" s="41"/>
      <c r="J19" s="41"/>
      <c r="K19" s="41"/>
      <c r="L19" s="41"/>
      <c r="M19" s="41"/>
      <c r="N19" s="41"/>
      <c r="O19" s="41"/>
      <c r="P19" s="41"/>
      <c r="Q19" s="41"/>
    </row>
    <row r="20" spans="1:17" ht="20.25" customHeight="1">
      <c r="A20" s="41"/>
      <c r="B20" s="42" t="s">
        <v>41</v>
      </c>
      <c r="C20" s="41"/>
      <c r="D20" s="41"/>
      <c r="E20" s="41"/>
      <c r="F20" s="42"/>
      <c r="G20" s="42"/>
      <c r="H20" s="41"/>
      <c r="I20" s="41"/>
      <c r="J20" s="41"/>
      <c r="K20" s="41"/>
      <c r="L20" s="41"/>
      <c r="M20" s="41"/>
      <c r="N20" s="41"/>
      <c r="O20" s="41"/>
      <c r="P20" s="41"/>
      <c r="Q20" s="41"/>
    </row>
    <row r="21" spans="1:17" s="44" customFormat="1" ht="19.5" customHeight="1">
      <c r="A21" s="43"/>
      <c r="B21" s="42" t="s">
        <v>42</v>
      </c>
    </row>
    <row r="22" spans="1:17" s="44" customFormat="1" ht="19.5" customHeight="1">
      <c r="A22" s="43"/>
      <c r="B22" s="42" t="s">
        <v>43</v>
      </c>
    </row>
    <row r="23" spans="1:17" s="44" customFormat="1" ht="19.5" customHeight="1">
      <c r="A23" s="43"/>
      <c r="B23" s="42" t="s">
        <v>44</v>
      </c>
      <c r="K23" s="34"/>
      <c r="L23" s="34"/>
      <c r="M23" s="34"/>
      <c r="N23" s="34"/>
    </row>
    <row r="24" spans="1:17" s="44" customFormat="1" ht="19.5" customHeight="1">
      <c r="A24" s="43"/>
      <c r="B24" s="42" t="s">
        <v>45</v>
      </c>
      <c r="K24" s="34"/>
    </row>
    <row r="25" spans="1:17" s="44" customFormat="1" ht="19.5" customHeight="1">
      <c r="A25" s="43"/>
      <c r="B25" s="42" t="s">
        <v>46</v>
      </c>
      <c r="K25" s="34"/>
    </row>
    <row r="26" spans="1:17" s="44" customFormat="1" ht="19.5" customHeight="1">
      <c r="A26" s="43"/>
      <c r="B26" s="42" t="s">
        <v>47</v>
      </c>
    </row>
    <row r="27" spans="1:17" s="44" customFormat="1" ht="19.5" customHeight="1">
      <c r="A27" s="43"/>
      <c r="B27" s="42" t="s">
        <v>48</v>
      </c>
    </row>
    <row r="28" spans="1:17" s="44" customFormat="1" ht="20.25" customHeight="1">
      <c r="A28" s="43"/>
      <c r="B28" s="42" t="s">
        <v>49</v>
      </c>
    </row>
    <row r="29" spans="1:17" ht="20.25" customHeight="1">
      <c r="A29" s="37"/>
      <c r="B29" s="42" t="s">
        <v>50</v>
      </c>
      <c r="C29" s="41"/>
      <c r="D29" s="41"/>
      <c r="E29" s="41"/>
      <c r="F29" s="41"/>
      <c r="G29" s="41"/>
      <c r="H29" s="41"/>
      <c r="I29" s="41"/>
      <c r="J29" s="41"/>
      <c r="K29" s="41"/>
    </row>
    <row r="30" spans="1:17" ht="19.5" customHeight="1">
      <c r="A30" s="37"/>
      <c r="B30" s="42" t="s">
        <v>51</v>
      </c>
      <c r="C30" s="41"/>
      <c r="D30" s="41"/>
      <c r="E30" s="41"/>
      <c r="F30" s="41"/>
      <c r="G30" s="41"/>
      <c r="H30" s="41"/>
      <c r="I30" s="41"/>
      <c r="J30" s="41"/>
      <c r="K30" s="41"/>
    </row>
    <row r="31" spans="1:17" s="45" customFormat="1" ht="20.25" customHeight="1">
      <c r="B31" s="144" t="s">
        <v>52</v>
      </c>
      <c r="C31" s="144"/>
      <c r="D31" s="144"/>
      <c r="E31" s="144"/>
      <c r="F31" s="144"/>
      <c r="G31" s="144"/>
    </row>
    <row r="32" spans="1:17" s="45" customFormat="1" ht="20.25" customHeight="1">
      <c r="B32" s="42" t="s">
        <v>53</v>
      </c>
      <c r="C32" s="44"/>
      <c r="D32" s="44"/>
      <c r="E32" s="44"/>
    </row>
    <row r="33" spans="1:19" s="45" customFormat="1" ht="20.25" customHeight="1">
      <c r="B33" s="42" t="s">
        <v>54</v>
      </c>
      <c r="C33" s="44"/>
      <c r="D33" s="44"/>
      <c r="E33" s="44"/>
    </row>
    <row r="34" spans="1:19" s="45" customFormat="1" ht="35.25" customHeight="1">
      <c r="B34" s="145" t="s">
        <v>55</v>
      </c>
      <c r="C34" s="145"/>
      <c r="D34" s="145"/>
      <c r="E34" s="145"/>
      <c r="F34" s="145"/>
      <c r="G34" s="145"/>
      <c r="H34" s="145"/>
      <c r="I34" s="145"/>
      <c r="J34" s="145"/>
      <c r="K34" s="145"/>
      <c r="L34" s="145"/>
      <c r="M34" s="145"/>
      <c r="N34" s="145"/>
      <c r="O34" s="145"/>
      <c r="P34" s="145"/>
      <c r="Q34" s="145"/>
      <c r="S34" s="46"/>
    </row>
    <row r="35" spans="1:19" s="45" customFormat="1" ht="20.25" customHeight="1">
      <c r="B35" s="144" t="s">
        <v>56</v>
      </c>
      <c r="C35" s="144"/>
      <c r="D35" s="144"/>
      <c r="E35" s="144"/>
      <c r="F35" s="144"/>
      <c r="G35" s="144"/>
    </row>
    <row r="36" spans="1:19" ht="20.25" customHeight="1">
      <c r="B36" s="144" t="s">
        <v>57</v>
      </c>
      <c r="C36" s="144"/>
      <c r="D36" s="144"/>
      <c r="E36" s="144"/>
      <c r="F36" s="144"/>
      <c r="G36" s="144"/>
    </row>
    <row r="37" spans="1:19" ht="20.25" customHeight="1">
      <c r="B37" s="144" t="s">
        <v>58</v>
      </c>
      <c r="C37" s="144"/>
      <c r="D37" s="144"/>
      <c r="E37" s="144"/>
      <c r="F37" s="144"/>
      <c r="G37" s="144"/>
    </row>
    <row r="38" spans="1:19" s="45" customFormat="1" ht="20.25" customHeight="1">
      <c r="B38" s="144" t="s">
        <v>59</v>
      </c>
      <c r="C38" s="144"/>
      <c r="D38" s="144"/>
      <c r="E38" s="144"/>
      <c r="F38" s="144"/>
      <c r="G38" s="144"/>
      <c r="H38" s="144"/>
      <c r="I38" s="144"/>
      <c r="J38" s="144"/>
      <c r="K38" s="144"/>
      <c r="L38" s="144"/>
      <c r="M38" s="144"/>
      <c r="N38" s="144"/>
      <c r="O38" s="144"/>
      <c r="P38" s="144"/>
      <c r="Q38" s="144"/>
      <c r="S38" s="46"/>
    </row>
    <row r="39" spans="1:19" s="34" customFormat="1" ht="20.25" customHeight="1">
      <c r="A39" s="32"/>
      <c r="B39" s="42" t="s">
        <v>60</v>
      </c>
      <c r="C39" s="41"/>
      <c r="D39" s="41"/>
      <c r="E39" s="41"/>
    </row>
    <row r="40" spans="1:19" ht="20.25" customHeight="1">
      <c r="A40" s="39"/>
      <c r="F40" s="40"/>
      <c r="G40" s="40"/>
      <c r="H40" s="40"/>
      <c r="I40" s="40"/>
      <c r="J40" s="40"/>
      <c r="K40" s="40"/>
    </row>
    <row r="41" spans="1:19" ht="20.25" customHeight="1">
      <c r="B41" s="33" t="s">
        <v>61</v>
      </c>
      <c r="C41" s="34"/>
      <c r="D41" s="34"/>
      <c r="E41" s="34"/>
    </row>
    <row r="43" spans="1:19" ht="20.25" customHeight="1">
      <c r="B43" s="42" t="s">
        <v>62</v>
      </c>
      <c r="C43" s="40"/>
      <c r="D43" s="40"/>
      <c r="E43" s="4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2026-03-29T03:32:02Z</cp:lastPrinted>
  <dcterms:created xsi:type="dcterms:W3CDTF">2015-06-05T18:19:34Z</dcterms:created>
  <dcterms:modified xsi:type="dcterms:W3CDTF">2026-03-29T04:04:23Z</dcterms:modified>
</cp:coreProperties>
</file>