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41A828C6-89E0-4AA8-A84F-43C2AC99FF42}"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<sst xmlns="http://schemas.openxmlformats.org/spreadsheetml/2006/main" count="329" uniqueCount="142">
  <si>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</si>
  <si>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</si>
  <si>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</si>
  <si>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</si>
  <si>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</si>
  <si>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</si>
  <si>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</si>
  <si>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</si>
  <si>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</si>
  <si>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</si>
  <si>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</si>
  <si>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</si>
  <si>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</si>
  <si>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</si>
  <si>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</si>
  <si>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</si>
  <si>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</si>
  <si>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</si>
  <si>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</si>
  <si>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</si>
  <si>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</si>
  <si>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</si>
  <si>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</si>
  <si>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</si>
  <si>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</si>
  <si>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</si>
  <si>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</si>
  <si>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</si>
  <si>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</si>
  <si>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</si>
  <si>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</si>
  <si>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</si>
  <si>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</si>
  <si>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</si>
  <si>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</si>
  <si>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</si>
  <si>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</si>
  <si>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</si>
  <si>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</si>
  <si>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</si>
  <si>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</si>
  <si>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</si>
  <si>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</si>
  <si>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</si>
  <si>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</si>
  <si>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</si>
  <si>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</si>
  <si>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</si>
  <si>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</si>
  <si>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</si>
  <si>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</si>
  <si>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</si>
  <si>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</si>
  <si>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</si>
  <si>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</si>
  <si>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</si>
  <si>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</si>
  <si>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</si>
  <si>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</si>
  <si>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</si>
  <si>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夜間勤務条件基準</t>
  </si>
  <si>
    <t>１ 基準型</t>
    <rPh sb="2" eb="4">
      <t>キジュン</t>
    </rPh>
    <rPh sb="4" eb="5">
      <t>ガタ</t>
    </rPh>
    <phoneticPr fontId="4"/>
  </si>
  <si>
    <t>６ 減算型</t>
    <rPh sb="2" eb="4">
      <t>ゲンサン</t>
    </rPh>
    <rPh sb="4" eb="5">
      <t>ガタ</t>
    </rPh>
    <phoneticPr fontId="4"/>
  </si>
  <si>
    <t>１　なし</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</si>
  <si>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</si>
  <si>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</si>
  <si>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</si>
  <si>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</si>
  <si>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２　あり</t>
  </si>
  <si>
    <t>４ 介護支援専門員</t>
    <rPh sb="2" eb="4">
      <t>カイゴ</t>
    </rPh>
    <rPh sb="4" eb="6">
      <t>シエン</t>
    </rPh>
    <rPh sb="6" eb="9">
      <t>センモンイン</t>
    </rPh>
    <phoneticPr fontId="4"/>
  </si>
  <si>
    <t>ユニットケア体制</t>
    <rPh sb="6" eb="8">
      <t>タイセイ</t>
    </rPh>
    <phoneticPr fontId="4"/>
  </si>
  <si>
    <t>１ 対応不可</t>
    <rPh sb="2" eb="4">
      <t>タイオウ</t>
    </rPh>
    <rPh sb="4" eb="6">
      <t>フカ</t>
    </rPh>
    <phoneticPr fontId="4"/>
  </si>
  <si>
    <t>２ 対応可</t>
    <phoneticPr fontId="4"/>
  </si>
  <si>
    <t>身体拘束廃止取組の有無</t>
    <phoneticPr fontId="4"/>
  </si>
  <si>
    <t>１ 減算型</t>
    <phoneticPr fontId="4"/>
  </si>
  <si>
    <t>２ 基準型</t>
    <rPh sb="2" eb="4">
      <t>キジュン</t>
    </rPh>
    <rPh sb="4" eb="5">
      <t>ガタ</t>
    </rPh>
    <phoneticPr fontId="4"/>
  </si>
  <si>
    <t>安全管理体制</t>
    <rPh sb="0" eb="2">
      <t>アンゼン</t>
    </rPh>
    <rPh sb="2" eb="4">
      <t>カンリ</t>
    </rPh>
    <rPh sb="4" eb="6">
      <t>タイセイ</t>
    </rPh>
    <phoneticPr fontId="4"/>
  </si>
  <si>
    <t>高齢者虐待防止措置実施の有無</t>
    <phoneticPr fontId="4"/>
  </si>
  <si>
    <t>２ 基準型</t>
    <phoneticPr fontId="4"/>
  </si>
  <si>
    <t>業務継続計画策定の有無</t>
    <phoneticPr fontId="4"/>
  </si>
  <si>
    <t>栄養ケア・マネジメントの
実施の有無</t>
    <rPh sb="0" eb="2">
      <t>エイヨウ</t>
    </rPh>
    <rPh sb="13" eb="15">
      <t>ジッシ</t>
    </rPh>
    <rPh sb="16" eb="18">
      <t>ウム</t>
    </rPh>
    <phoneticPr fontId="4"/>
  </si>
  <si>
    <t>２ あり</t>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</si>
  <si>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</si>
  <si>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</si>
  <si>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</si>
  <si>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</si>
  <si>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</si>
  <si>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</si>
  <si>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</si>
  <si>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</si>
  <si>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</si>
  <si>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</si>
  <si>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phoneticPr fontId="4"/>
  </si>
  <si>
    <t>２　サテライト型地域密着型</t>
  </si>
  <si>
    <t>１　経過的施設以外</t>
  </si>
  <si>
    <t>生活機能向上連携加算</t>
    <phoneticPr fontId="4"/>
  </si>
  <si>
    <t>３ 加算Ⅰ</t>
    <phoneticPr fontId="4"/>
  </si>
  <si>
    <t>２ 加算Ⅱ</t>
    <phoneticPr fontId="4"/>
  </si>
  <si>
    <t>介護老人福祉施設</t>
    <phoneticPr fontId="4"/>
  </si>
  <si>
    <t>　　介護老人福祉施設</t>
  </si>
  <si>
    <t>２　経過的施設</t>
  </si>
  <si>
    <t>個別機能訓練加算</t>
    <rPh sb="0" eb="2">
      <t>コベツ</t>
    </rPh>
    <rPh sb="6" eb="8">
      <t>カサン</t>
    </rPh>
    <phoneticPr fontId="4"/>
  </si>
  <si>
    <t>４ 加算Ⅱ</t>
    <phoneticPr fontId="4"/>
  </si>
  <si>
    <t>５ 加算Ⅲ</t>
    <rPh sb="2" eb="4">
      <t>カサン</t>
    </rPh>
    <phoneticPr fontId="4"/>
  </si>
  <si>
    <t>入所者生活介護</t>
    <phoneticPr fontId="4"/>
  </si>
  <si>
    <t>３　ユニット型地域密着型介護老人福祉施設</t>
  </si>
  <si>
    <t>ADL維持等加算〔申出〕の有無</t>
    <rPh sb="3" eb="5">
      <t>イジ</t>
    </rPh>
    <rPh sb="5" eb="6">
      <t>トウ</t>
    </rPh>
    <rPh sb="6" eb="8">
      <t>カサン</t>
    </rPh>
    <rPh sb="9" eb="11">
      <t>モウシデ</t>
    </rPh>
    <rPh sb="13" eb="15">
      <t>ウム</t>
    </rPh>
    <phoneticPr fontId="4"/>
  </si>
  <si>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</si>
  <si>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</si>
  <si>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</si>
  <si>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</si>
  <si>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</si>
  <si>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phoneticPr fontId="4"/>
  </si>
  <si>
    <t>２ 加算Ⅰ</t>
    <phoneticPr fontId="4"/>
  </si>
  <si>
    <t>３ 加算Ⅱ</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</si>
  <si>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</si>
  <si>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</si>
  <si>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</si>
  <si>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</si>
  <si>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</si>
  <si>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</si>
  <si>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認知症専門ケア加算</t>
    <rPh sb="0" eb="3">
      <t>ニンチショウ</t>
    </rPh>
    <rPh sb="3" eb="5">
      <t>センモン</t>
    </rPh>
    <rPh sb="7" eb="9">
      <t>カサン</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</si>
  <si>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</si>
  <si>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</si>
  <si>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</si>
  <si>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</si>
  <si>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</si>
  <si>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</si>
  <si>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高齢者施設等感染対策向上加算Ⅰ</t>
    <phoneticPr fontId="4"/>
  </si>
  <si>
    <t>高齢者施設等感染対策向上加算Ⅱ</t>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</si>
  <si>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</si>
  <si>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</si>
  <si>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</si>
  <si>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</si>
  <si>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</si>
  <si>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9"/>
  </si>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</sst>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2">
    <xf numFmtId="0" fontId="0" fillId="0" borderId="0"/>
    <xf numFmtId="0" fontId="5" fillId="0" borderId="0"/>
  </cellStyleXfs>
  <cellXfs count="145">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5" fillId="0" borderId="0" xfId="1" applyFont="1" applyFill="1" applyAlignment="1">
      <alignment horizontal="center"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7"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5" fillId="0" borderId="0" xfId="1" applyFont="1" applyFill="1"/>
    <xf numFmtId="0" fontId="1" fillId="0" borderId="0" xfId="1" applyFont="1" applyFill="1" applyAlignment="1">
      <alignment vertical="center"/>
    </xf>
    <xf numFmtId="0" fontId="8" fillId="0" borderId="0" xfId="1" applyFont="1" applyFill="1" applyAlignment="1">
      <alignment horizontal="center" vertical="center"/>
    </xf>
    <xf numFmtId="0" fontId="8"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wrapText="1"/>
    </xf>
    <xf numFmtId="0" fontId="0" fillId="2" borderId="28" xfId="0" applyFont="1" applyFill="1" applyBorder="1" applyAlignment="1">
      <alignment horizontal="center" vertical="center"/>
    </xf>
    <xf numFmtId="0" fontId="1" fillId="2" borderId="29" xfId="0" applyFont="1" applyFill="1" applyBorder="1" applyAlignment="1">
      <alignment vertical="center"/>
    </xf>
    <xf numFmtId="0" fontId="1"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0" fillId="2" borderId="2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5" xfId="0" applyFont="1" applyFill="1" applyBorder="1" applyAlignment="1">
      <alignment vertical="top"/>
    </xf>
    <xf numFmtId="0" fontId="0" fillId="2" borderId="32" xfId="0" applyFont="1" applyFill="1" applyBorder="1" applyAlignment="1">
      <alignment horizontal="center" vertical="center"/>
    </xf>
    <xf numFmtId="0" fontId="1" fillId="2" borderId="33" xfId="0" applyFont="1" applyFill="1" applyBorder="1" applyAlignment="1">
      <alignment vertical="center"/>
    </xf>
    <xf numFmtId="0" fontId="0" fillId="2" borderId="33" xfId="0" applyFont="1" applyFill="1" applyBorder="1" applyAlignment="1">
      <alignment vertical="center"/>
    </xf>
    <xf numFmtId="0" fontId="0" fillId="2" borderId="34" xfId="0" applyFont="1" applyFill="1" applyBorder="1" applyAlignment="1">
      <alignment vertical="center"/>
    </xf>
    <xf numFmtId="0" fontId="1" fillId="2" borderId="24" xfId="0" applyFont="1" applyFill="1" applyBorder="1" applyAlignment="1">
      <alignment vertical="top"/>
    </xf>
    <xf numFmtId="0" fontId="1" fillId="2" borderId="35" xfId="0" applyFont="1" applyFill="1" applyBorder="1" applyAlignment="1">
      <alignment horizontal="left" vertical="center" shrinkToFit="1"/>
    </xf>
    <xf numFmtId="0" fontId="0" fillId="2" borderId="36" xfId="0" applyFont="1" applyFill="1" applyBorder="1" applyAlignment="1">
      <alignment horizontal="center" vertical="center"/>
    </xf>
    <xf numFmtId="0" fontId="1" fillId="2" borderId="37" xfId="0" applyFont="1" applyFill="1" applyBorder="1" applyAlignment="1">
      <alignment vertical="center"/>
    </xf>
    <xf numFmtId="0" fontId="0" fillId="2" borderId="37" xfId="0" applyFont="1" applyFill="1" applyBorder="1" applyAlignment="1">
      <alignment vertical="center"/>
    </xf>
    <xf numFmtId="0" fontId="1"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1" fillId="2" borderId="35" xfId="0" applyFont="1" applyFill="1" applyBorder="1" applyAlignment="1">
      <alignment vertical="center"/>
    </xf>
    <xf numFmtId="0" fontId="0" fillId="2" borderId="38" xfId="0" applyFont="1" applyFill="1" applyBorder="1" applyAlignment="1">
      <alignment vertical="center"/>
    </xf>
    <xf numFmtId="0" fontId="1" fillId="2" borderId="35" xfId="0" applyFont="1" applyFill="1" applyBorder="1" applyAlignment="1">
      <alignment horizontal="left" vertical="center"/>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36" xfId="0" applyFont="1" applyFill="1" applyBorder="1" applyAlignment="1">
      <alignment vertical="center"/>
    </xf>
    <xf numFmtId="0" fontId="1" fillId="2" borderId="30" xfId="0" applyFont="1" applyFill="1" applyBorder="1" applyAlignment="1">
      <alignment vertical="center"/>
    </xf>
    <xf numFmtId="0" fontId="1" fillId="2" borderId="34" xfId="0" applyFont="1" applyFill="1" applyBorder="1" applyAlignment="1">
      <alignmen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1" fillId="2" borderId="35" xfId="0" applyFont="1" applyFill="1" applyBorder="1" applyAlignment="1">
      <alignment horizontal="left" vertical="center" wrapText="1"/>
    </xf>
    <xf numFmtId="0" fontId="1" fillId="2" borderId="35" xfId="0" applyFont="1" applyFill="1" applyBorder="1" applyAlignment="1">
      <alignment vertical="center" wrapText="1"/>
    </xf>
    <xf numFmtId="0" fontId="0" fillId="2" borderId="25" xfId="0" applyFont="1" applyFill="1" applyBorder="1" applyAlignment="1">
      <alignment vertical="center"/>
    </xf>
    <xf numFmtId="0" fontId="1" fillId="2" borderId="27"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7" fillId="2" borderId="29"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7"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0" xfId="0" applyFill="1"/>
    <xf numFmtId="0" fontId="0" fillId="2" borderId="0" xfId="0" applyFill="1" applyBorder="1"/>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27" xfId="0" applyFont="1" applyFill="1" applyBorder="1" applyAlignment="1">
      <alignment horizontal="left" vertical="center" shrinkToFit="1"/>
    </xf>
    <xf numFmtId="0" fontId="1" fillId="2" borderId="31" xfId="0" applyFont="1" applyFill="1" applyBorder="1" applyAlignment="1">
      <alignment horizontal="left" vertical="center" shrinkToFit="1"/>
    </xf>
    <xf numFmtId="0" fontId="1" fillId="2" borderId="27"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33"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8"/>
  <sheetViews>
    <sheetView tabSelected="1" zoomScale="85" zoomScaleNormal="85" zoomScaleSheetLayoutView="100" workbookViewId="0"/>
  </sheetViews>
  <sheetFormatPr defaultRowHeight="18.75"/>
  <cols>
    <col min="1" max="1" width="3.75" customWidth="1"/>
    <col min="2" max="2" width="4" bestFit="1" customWidth="1"/>
    <col min="3" max="3" width="17.5" bestFit="1" customWidth="1"/>
    <col min="4" max="4" width="3.375" bestFit="1" customWidth="1"/>
    <col min="5" max="5" width="42.375" bestFit="1" customWidth="1"/>
    <col min="6" max="6" width="3.375" bestFit="1" customWidth="1"/>
    <col min="7" max="7" width="19.5" bestFit="1" customWidth="1"/>
    <col min="8" max="8" width="32" bestFit="1" customWidth="1"/>
    <col min="9" max="32" width="5.625" customWidth="1"/>
  </cols>
  <sheetData>
    <row r="1" spans="1:33" s="2" customFormat="1">
      <c r="A1" s="1"/>
      <c r="B1" s="1"/>
      <c r="G1" s="3"/>
    </row>
    <row r="2" spans="1:33" s="2" customFormat="1" ht="20.25" customHeight="1">
      <c r="A2" s="4" t="s">
        <v>0</v>
      </c>
      <c r="B2" s="4"/>
      <c r="G2" s="3"/>
    </row>
    <row r="3" spans="1:33" s="2" customFormat="1" ht="20.25" customHeight="1">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3" s="2" customFormat="1" ht="20.25" customHeight="1">
      <c r="A4" s="1"/>
      <c r="B4" s="1"/>
      <c r="G4" s="3"/>
    </row>
    <row r="5" spans="1:33" s="2" customFormat="1" ht="30" customHeight="1">
      <c r="A5" s="1"/>
      <c r="B5" s="1"/>
      <c r="G5" s="3"/>
      <c r="J5" s="1"/>
      <c r="K5" s="1"/>
      <c r="L5" s="1"/>
      <c r="M5" s="1"/>
      <c r="N5" s="1"/>
      <c r="O5" s="1"/>
      <c r="P5" s="1"/>
      <c r="Q5" s="1"/>
      <c r="R5" s="1"/>
      <c r="S5" s="114" t="s">
        <v>2</v>
      </c>
      <c r="T5" s="115"/>
      <c r="U5" s="115"/>
      <c r="V5" s="116"/>
      <c r="W5" s="5"/>
      <c r="X5" s="6"/>
      <c r="Y5" s="6"/>
      <c r="Z5" s="6"/>
      <c r="AA5" s="6"/>
      <c r="AB5" s="6"/>
      <c r="AC5" s="6"/>
      <c r="AD5" s="6"/>
      <c r="AE5" s="6"/>
      <c r="AF5" s="7"/>
    </row>
    <row r="6" spans="1:33" s="2" customFormat="1" ht="20.25" customHeight="1">
      <c r="A6" s="1"/>
      <c r="B6" s="1"/>
      <c r="G6" s="3"/>
    </row>
    <row r="7" spans="1:33" s="2" customFormat="1" ht="18" customHeight="1">
      <c r="A7" s="114" t="s">
        <v>3</v>
      </c>
      <c r="B7" s="115"/>
      <c r="C7" s="116"/>
      <c r="D7" s="114" t="s">
        <v>4</v>
      </c>
      <c r="E7" s="116"/>
      <c r="F7" s="117" t="s">
        <v>5</v>
      </c>
      <c r="G7" s="118"/>
      <c r="H7" s="114" t="s">
        <v>6</v>
      </c>
      <c r="I7" s="115"/>
      <c r="J7" s="115"/>
      <c r="K7" s="115"/>
      <c r="L7" s="115"/>
      <c r="M7" s="115"/>
      <c r="N7" s="115"/>
      <c r="O7" s="115"/>
      <c r="P7" s="115"/>
      <c r="Q7" s="115"/>
      <c r="R7" s="115"/>
      <c r="S7" s="115"/>
      <c r="T7" s="115"/>
      <c r="U7" s="115"/>
      <c r="V7" s="115"/>
      <c r="W7" s="115"/>
      <c r="X7" s="116"/>
      <c r="Y7" s="114" t="s">
        <v>7</v>
      </c>
      <c r="Z7" s="115"/>
      <c r="AA7" s="115"/>
      <c r="AB7" s="116"/>
      <c r="AC7" s="114" t="s">
        <v>8</v>
      </c>
      <c r="AD7" s="115"/>
      <c r="AE7" s="115"/>
      <c r="AF7" s="116"/>
    </row>
    <row r="8" spans="1:33" s="2" customFormat="1" ht="18.75" customHeight="1">
      <c r="A8" s="127" t="s">
        <v>9</v>
      </c>
      <c r="B8" s="128"/>
      <c r="C8" s="129"/>
      <c r="D8" s="9"/>
      <c r="E8" s="10"/>
      <c r="F8" s="11"/>
      <c r="G8" s="12"/>
      <c r="H8" s="133" t="s">
        <v>10</v>
      </c>
      <c r="I8" s="13" t="s">
        <v>11</v>
      </c>
      <c r="J8" s="14" t="s">
        <v>12</v>
      </c>
      <c r="K8" s="15"/>
      <c r="L8" s="15"/>
      <c r="M8" s="13" t="s">
        <v>11</v>
      </c>
      <c r="N8" s="14" t="s">
        <v>13</v>
      </c>
      <c r="O8" s="15"/>
      <c r="P8" s="15"/>
      <c r="Q8" s="13" t="s">
        <v>11</v>
      </c>
      <c r="R8" s="14" t="s">
        <v>14</v>
      </c>
      <c r="S8" s="15"/>
      <c r="T8" s="15"/>
      <c r="U8" s="13" t="s">
        <v>11</v>
      </c>
      <c r="V8" s="14" t="s">
        <v>15</v>
      </c>
      <c r="W8" s="15"/>
      <c r="X8" s="16"/>
      <c r="Y8" s="135"/>
      <c r="Z8" s="136"/>
      <c r="AA8" s="136"/>
      <c r="AB8" s="137"/>
      <c r="AC8" s="135"/>
      <c r="AD8" s="136"/>
      <c r="AE8" s="136"/>
      <c r="AF8" s="137"/>
    </row>
    <row r="9" spans="1:33" s="2" customFormat="1" ht="18.75" customHeight="1">
      <c r="A9" s="130"/>
      <c r="B9" s="131"/>
      <c r="C9" s="132"/>
      <c r="D9" s="18"/>
      <c r="E9" s="19"/>
      <c r="F9" s="20"/>
      <c r="G9" s="21"/>
      <c r="H9" s="134"/>
      <c r="I9" s="22" t="s">
        <v>11</v>
      </c>
      <c r="J9" s="23" t="s">
        <v>16</v>
      </c>
      <c r="K9" s="24"/>
      <c r="L9" s="24"/>
      <c r="M9" s="25" t="s">
        <v>11</v>
      </c>
      <c r="N9" s="23" t="s">
        <v>17</v>
      </c>
      <c r="O9" s="24"/>
      <c r="P9" s="24"/>
      <c r="Q9" s="25" t="s">
        <v>11</v>
      </c>
      <c r="R9" s="23" t="s">
        <v>18</v>
      </c>
      <c r="S9" s="24"/>
      <c r="T9" s="24"/>
      <c r="U9" s="25" t="s">
        <v>11</v>
      </c>
      <c r="V9" s="23" t="s">
        <v>19</v>
      </c>
      <c r="W9" s="24"/>
      <c r="X9" s="26"/>
      <c r="Y9" s="138"/>
      <c r="Z9" s="139"/>
      <c r="AA9" s="139"/>
      <c r="AB9" s="140"/>
      <c r="AC9" s="138"/>
      <c r="AD9" s="139"/>
      <c r="AE9" s="139"/>
      <c r="AF9" s="140"/>
    </row>
    <row r="10" spans="1:33" s="2" customFormat="1" ht="18.75" customHeight="1">
      <c r="A10" s="43"/>
      <c r="B10" s="8"/>
      <c r="C10" s="44"/>
      <c r="D10" s="45"/>
      <c r="E10" s="16"/>
      <c r="F10" s="45"/>
      <c r="G10" s="16"/>
      <c r="H10" s="46" t="s">
        <v>60</v>
      </c>
      <c r="I10" s="47" t="s">
        <v>11</v>
      </c>
      <c r="J10" s="48" t="s">
        <v>61</v>
      </c>
      <c r="K10" s="49"/>
      <c r="L10" s="50"/>
      <c r="M10" s="51" t="s">
        <v>11</v>
      </c>
      <c r="N10" s="48" t="s">
        <v>62</v>
      </c>
      <c r="O10" s="52"/>
      <c r="P10" s="52"/>
      <c r="Q10" s="52"/>
      <c r="R10" s="52"/>
      <c r="S10" s="52"/>
      <c r="T10" s="52"/>
      <c r="U10" s="52"/>
      <c r="V10" s="52"/>
      <c r="W10" s="52"/>
      <c r="X10" s="53"/>
      <c r="Y10" s="27" t="s">
        <v>11</v>
      </c>
      <c r="Z10" s="14" t="s">
        <v>63</v>
      </c>
      <c r="AA10" s="14"/>
      <c r="AB10" s="54"/>
      <c r="AC10" s="27" t="s">
        <v>11</v>
      </c>
      <c r="AD10" s="14" t="s">
        <v>63</v>
      </c>
      <c r="AE10" s="14"/>
      <c r="AF10" s="54"/>
      <c r="AG10" s="55"/>
    </row>
    <row r="11" spans="1:33" s="2" customFormat="1" ht="18.75" customHeight="1">
      <c r="A11" s="56"/>
      <c r="B11" s="57"/>
      <c r="C11" s="58"/>
      <c r="D11" s="59"/>
      <c r="E11" s="60"/>
      <c r="F11" s="59"/>
      <c r="G11" s="60"/>
      <c r="H11" s="119" t="s">
        <v>64</v>
      </c>
      <c r="I11" s="61" t="s">
        <v>11</v>
      </c>
      <c r="J11" s="62" t="s">
        <v>65</v>
      </c>
      <c r="K11" s="62"/>
      <c r="L11" s="63"/>
      <c r="M11" s="64" t="s">
        <v>11</v>
      </c>
      <c r="N11" s="62" t="s">
        <v>66</v>
      </c>
      <c r="O11" s="62"/>
      <c r="P11" s="63"/>
      <c r="Q11" s="64" t="s">
        <v>11</v>
      </c>
      <c r="R11" s="65" t="s">
        <v>67</v>
      </c>
      <c r="S11" s="65"/>
      <c r="T11" s="65"/>
      <c r="U11" s="65"/>
      <c r="V11" s="65"/>
      <c r="W11" s="65"/>
      <c r="X11" s="66"/>
      <c r="Y11" s="67" t="s">
        <v>11</v>
      </c>
      <c r="Z11" s="68" t="s">
        <v>68</v>
      </c>
      <c r="AA11" s="69"/>
      <c r="AB11" s="70"/>
      <c r="AC11" s="67" t="s">
        <v>11</v>
      </c>
      <c r="AD11" s="68" t="s">
        <v>68</v>
      </c>
      <c r="AE11" s="69"/>
      <c r="AF11" s="70"/>
    </row>
    <row r="12" spans="1:33" s="2" customFormat="1" ht="18.75" customHeight="1">
      <c r="A12" s="56"/>
      <c r="B12" s="57"/>
      <c r="C12" s="58"/>
      <c r="D12" s="59"/>
      <c r="E12" s="60"/>
      <c r="F12" s="59"/>
      <c r="G12" s="60"/>
      <c r="H12" s="120"/>
      <c r="I12" s="71" t="s">
        <v>11</v>
      </c>
      <c r="J12" s="72" t="s">
        <v>69</v>
      </c>
      <c r="K12" s="72"/>
      <c r="L12" s="73"/>
      <c r="M12" s="73"/>
      <c r="N12" s="73"/>
      <c r="O12" s="73"/>
      <c r="P12" s="73"/>
      <c r="Q12" s="73"/>
      <c r="R12" s="73"/>
      <c r="S12" s="73"/>
      <c r="T12" s="73"/>
      <c r="U12" s="73"/>
      <c r="V12" s="73"/>
      <c r="W12" s="73"/>
      <c r="X12" s="74"/>
      <c r="Y12" s="75"/>
      <c r="Z12" s="69"/>
      <c r="AA12" s="69"/>
      <c r="AB12" s="70"/>
      <c r="AC12" s="75"/>
      <c r="AD12" s="69"/>
      <c r="AE12" s="69"/>
      <c r="AF12" s="70"/>
    </row>
    <row r="13" spans="1:33" s="2" customFormat="1" ht="18.75" customHeight="1">
      <c r="A13" s="56"/>
      <c r="B13" s="57"/>
      <c r="C13" s="58"/>
      <c r="D13" s="59"/>
      <c r="E13" s="60"/>
      <c r="F13" s="59"/>
      <c r="G13" s="60"/>
      <c r="H13" s="76" t="s">
        <v>70</v>
      </c>
      <c r="I13" s="77" t="s">
        <v>11</v>
      </c>
      <c r="J13" s="78" t="s">
        <v>71</v>
      </c>
      <c r="K13" s="79"/>
      <c r="L13" s="80"/>
      <c r="M13" s="81" t="s">
        <v>11</v>
      </c>
      <c r="N13" s="78" t="s">
        <v>72</v>
      </c>
      <c r="O13" s="82"/>
      <c r="P13" s="82"/>
      <c r="Q13" s="82"/>
      <c r="R13" s="82"/>
      <c r="S13" s="82"/>
      <c r="T13" s="82"/>
      <c r="U13" s="82"/>
      <c r="V13" s="82"/>
      <c r="W13" s="82"/>
      <c r="X13" s="83"/>
      <c r="Y13" s="75"/>
      <c r="Z13" s="69"/>
      <c r="AA13" s="69"/>
      <c r="AB13" s="70"/>
      <c r="AC13" s="75"/>
      <c r="AD13" s="69"/>
      <c r="AE13" s="69"/>
      <c r="AF13" s="70"/>
    </row>
    <row r="14" spans="1:33" s="2" customFormat="1" ht="18.75" customHeight="1">
      <c r="A14" s="56"/>
      <c r="B14" s="57"/>
      <c r="C14" s="58"/>
      <c r="D14" s="59"/>
      <c r="E14" s="60"/>
      <c r="F14" s="59"/>
      <c r="G14" s="60"/>
      <c r="H14" s="84" t="s">
        <v>73</v>
      </c>
      <c r="I14" s="77" t="s">
        <v>11</v>
      </c>
      <c r="J14" s="78" t="s">
        <v>74</v>
      </c>
      <c r="K14" s="79"/>
      <c r="L14" s="80"/>
      <c r="M14" s="81" t="s">
        <v>11</v>
      </c>
      <c r="N14" s="78" t="s">
        <v>75</v>
      </c>
      <c r="O14" s="82"/>
      <c r="P14" s="82"/>
      <c r="Q14" s="79"/>
      <c r="R14" s="79"/>
      <c r="S14" s="79"/>
      <c r="T14" s="79"/>
      <c r="U14" s="79"/>
      <c r="V14" s="79"/>
      <c r="W14" s="79"/>
      <c r="X14" s="85"/>
      <c r="Y14" s="75"/>
      <c r="Z14" s="69"/>
      <c r="AA14" s="69"/>
      <c r="AB14" s="70"/>
      <c r="AC14" s="75"/>
      <c r="AD14" s="69"/>
      <c r="AE14" s="69"/>
      <c r="AF14" s="70"/>
    </row>
    <row r="15" spans="1:33" s="2" customFormat="1" ht="18.75" customHeight="1">
      <c r="A15" s="56"/>
      <c r="B15" s="57"/>
      <c r="C15" s="58"/>
      <c r="D15" s="59"/>
      <c r="E15" s="60"/>
      <c r="F15" s="59"/>
      <c r="G15" s="60"/>
      <c r="H15" s="86" t="s">
        <v>76</v>
      </c>
      <c r="I15" s="77" t="s">
        <v>11</v>
      </c>
      <c r="J15" s="78" t="s">
        <v>74</v>
      </c>
      <c r="K15" s="79"/>
      <c r="L15" s="80"/>
      <c r="M15" s="81" t="s">
        <v>11</v>
      </c>
      <c r="N15" s="78" t="s">
        <v>75</v>
      </c>
      <c r="O15" s="82"/>
      <c r="P15" s="82"/>
      <c r="Q15" s="79"/>
      <c r="R15" s="79"/>
      <c r="S15" s="79"/>
      <c r="T15" s="79"/>
      <c r="U15" s="79"/>
      <c r="V15" s="79"/>
      <c r="W15" s="79"/>
      <c r="X15" s="85"/>
      <c r="Y15" s="75"/>
      <c r="Z15" s="69"/>
      <c r="AA15" s="69"/>
      <c r="AB15" s="70"/>
      <c r="AC15" s="75"/>
      <c r="AD15" s="69"/>
      <c r="AE15" s="69"/>
      <c r="AF15" s="70"/>
    </row>
    <row r="16" spans="1:33" s="2" customFormat="1" ht="19.5" customHeight="1">
      <c r="A16" s="56"/>
      <c r="B16" s="57"/>
      <c r="C16" s="87"/>
      <c r="D16" s="88"/>
      <c r="E16" s="60"/>
      <c r="F16" s="59"/>
      <c r="G16" s="89"/>
      <c r="H16" s="90" t="s">
        <v>77</v>
      </c>
      <c r="I16" s="77" t="s">
        <v>11</v>
      </c>
      <c r="J16" s="78" t="s">
        <v>74</v>
      </c>
      <c r="K16" s="79"/>
      <c r="L16" s="80"/>
      <c r="M16" s="81" t="s">
        <v>11</v>
      </c>
      <c r="N16" s="78" t="s">
        <v>78</v>
      </c>
      <c r="O16" s="81"/>
      <c r="P16" s="78"/>
      <c r="Q16" s="82"/>
      <c r="R16" s="82"/>
      <c r="S16" s="82"/>
      <c r="T16" s="82"/>
      <c r="U16" s="82"/>
      <c r="V16" s="82"/>
      <c r="W16" s="82"/>
      <c r="X16" s="83"/>
      <c r="Y16" s="69"/>
      <c r="Z16" s="69"/>
      <c r="AA16" s="69"/>
      <c r="AB16" s="70"/>
      <c r="AC16" s="75"/>
      <c r="AD16" s="69"/>
      <c r="AE16" s="69"/>
      <c r="AF16" s="70"/>
    </row>
    <row r="17" spans="1:32" s="2" customFormat="1" ht="19.5" customHeight="1">
      <c r="A17" s="56"/>
      <c r="B17" s="57"/>
      <c r="C17" s="87"/>
      <c r="D17" s="88"/>
      <c r="E17" s="60"/>
      <c r="F17" s="59"/>
      <c r="G17" s="89"/>
      <c r="H17" s="90" t="s">
        <v>79</v>
      </c>
      <c r="I17" s="77" t="s">
        <v>11</v>
      </c>
      <c r="J17" s="78" t="s">
        <v>74</v>
      </c>
      <c r="K17" s="79"/>
      <c r="L17" s="80"/>
      <c r="M17" s="81" t="s">
        <v>11</v>
      </c>
      <c r="N17" s="78" t="s">
        <v>78</v>
      </c>
      <c r="O17" s="81"/>
      <c r="P17" s="78"/>
      <c r="Q17" s="82"/>
      <c r="R17" s="82"/>
      <c r="S17" s="82"/>
      <c r="T17" s="82"/>
      <c r="U17" s="82"/>
      <c r="V17" s="82"/>
      <c r="W17" s="82"/>
      <c r="X17" s="83"/>
      <c r="Y17" s="69"/>
      <c r="Z17" s="69"/>
      <c r="AA17" s="69"/>
      <c r="AB17" s="70"/>
      <c r="AC17" s="75"/>
      <c r="AD17" s="69"/>
      <c r="AE17" s="69"/>
      <c r="AF17" s="70"/>
    </row>
    <row r="18" spans="1:32" s="2" customFormat="1" ht="18.75" customHeight="1">
      <c r="A18" s="56"/>
      <c r="B18" s="57"/>
      <c r="C18" s="58"/>
      <c r="D18" s="59"/>
      <c r="E18" s="60"/>
      <c r="F18" s="59"/>
      <c r="G18" s="60"/>
      <c r="H18" s="121" t="s">
        <v>80</v>
      </c>
      <c r="I18" s="123" t="s">
        <v>11</v>
      </c>
      <c r="J18" s="125" t="s">
        <v>65</v>
      </c>
      <c r="K18" s="125"/>
      <c r="L18" s="123" t="s">
        <v>11</v>
      </c>
      <c r="M18" s="125" t="s">
        <v>81</v>
      </c>
      <c r="N18" s="125"/>
      <c r="O18" s="62"/>
      <c r="P18" s="62"/>
      <c r="Q18" s="62"/>
      <c r="R18" s="62"/>
      <c r="S18" s="62"/>
      <c r="T18" s="62"/>
      <c r="U18" s="62"/>
      <c r="V18" s="62"/>
      <c r="W18" s="62"/>
      <c r="X18" s="91"/>
      <c r="Y18" s="75"/>
      <c r="Z18" s="69"/>
      <c r="AA18" s="69"/>
      <c r="AB18" s="70"/>
      <c r="AC18" s="75"/>
      <c r="AD18" s="69"/>
      <c r="AE18" s="69"/>
      <c r="AF18" s="70"/>
    </row>
    <row r="19" spans="1:32" s="2" customFormat="1" ht="18.75" customHeight="1">
      <c r="A19" s="56"/>
      <c r="B19" s="57"/>
      <c r="C19" s="58"/>
      <c r="D19" s="59"/>
      <c r="E19" s="60"/>
      <c r="F19" s="59"/>
      <c r="G19" s="60"/>
      <c r="H19" s="122"/>
      <c r="I19" s="124"/>
      <c r="J19" s="126"/>
      <c r="K19" s="126"/>
      <c r="L19" s="124"/>
      <c r="M19" s="126"/>
      <c r="N19" s="126"/>
      <c r="O19" s="72"/>
      <c r="P19" s="72"/>
      <c r="Q19" s="72"/>
      <c r="R19" s="72"/>
      <c r="S19" s="72"/>
      <c r="T19" s="72"/>
      <c r="U19" s="72"/>
      <c r="V19" s="72"/>
      <c r="W19" s="72"/>
      <c r="X19" s="92"/>
      <c r="Y19" s="75"/>
      <c r="Z19" s="69"/>
      <c r="AA19" s="69"/>
      <c r="AB19" s="70"/>
      <c r="AC19" s="75"/>
      <c r="AD19" s="69"/>
      <c r="AE19" s="69"/>
      <c r="AF19" s="70"/>
    </row>
    <row r="20" spans="1:32" s="2" customFormat="1" ht="18.75" customHeight="1">
      <c r="A20" s="56"/>
      <c r="B20" s="57"/>
      <c r="C20" s="58"/>
      <c r="D20" s="59"/>
      <c r="E20" s="60"/>
      <c r="F20" s="59"/>
      <c r="G20" s="60"/>
      <c r="H20" s="76" t="s">
        <v>82</v>
      </c>
      <c r="I20" s="77" t="s">
        <v>11</v>
      </c>
      <c r="J20" s="78" t="s">
        <v>65</v>
      </c>
      <c r="K20" s="79"/>
      <c r="L20" s="81" t="s">
        <v>11</v>
      </c>
      <c r="M20" s="78" t="s">
        <v>81</v>
      </c>
      <c r="N20" s="93"/>
      <c r="O20" s="93"/>
      <c r="P20" s="93"/>
      <c r="Q20" s="93"/>
      <c r="R20" s="93"/>
      <c r="S20" s="93"/>
      <c r="T20" s="93"/>
      <c r="U20" s="93"/>
      <c r="V20" s="93"/>
      <c r="W20" s="93"/>
      <c r="X20" s="94"/>
      <c r="Y20" s="75"/>
      <c r="Z20" s="69"/>
      <c r="AA20" s="69"/>
      <c r="AB20" s="70"/>
      <c r="AC20" s="75"/>
      <c r="AD20" s="69"/>
      <c r="AE20" s="69"/>
      <c r="AF20" s="70"/>
    </row>
    <row r="21" spans="1:32" s="2" customFormat="1" ht="18.75" customHeight="1">
      <c r="A21" s="56"/>
      <c r="B21" s="57"/>
      <c r="C21" s="58"/>
      <c r="D21" s="59"/>
      <c r="E21" s="60"/>
      <c r="F21" s="59"/>
      <c r="G21" s="60"/>
      <c r="H21" s="121" t="s">
        <v>83</v>
      </c>
      <c r="I21" s="123" t="s">
        <v>11</v>
      </c>
      <c r="J21" s="125" t="s">
        <v>65</v>
      </c>
      <c r="K21" s="125"/>
      <c r="L21" s="123" t="s">
        <v>11</v>
      </c>
      <c r="M21" s="125" t="s">
        <v>81</v>
      </c>
      <c r="N21" s="125"/>
      <c r="O21" s="62"/>
      <c r="P21" s="62"/>
      <c r="Q21" s="62"/>
      <c r="R21" s="62"/>
      <c r="S21" s="62"/>
      <c r="T21" s="62"/>
      <c r="U21" s="62"/>
      <c r="V21" s="62"/>
      <c r="W21" s="62"/>
      <c r="X21" s="91"/>
      <c r="Y21" s="75"/>
      <c r="Z21" s="69"/>
      <c r="AA21" s="69"/>
      <c r="AB21" s="70"/>
      <c r="AC21" s="75"/>
      <c r="AD21" s="69"/>
      <c r="AE21" s="69"/>
      <c r="AF21" s="70"/>
    </row>
    <row r="22" spans="1:32" s="2" customFormat="1" ht="18.75" customHeight="1">
      <c r="A22" s="56"/>
      <c r="B22" s="57"/>
      <c r="C22" s="58"/>
      <c r="D22" s="59"/>
      <c r="E22" s="60"/>
      <c r="F22" s="59"/>
      <c r="G22" s="60"/>
      <c r="H22" s="122"/>
      <c r="I22" s="124"/>
      <c r="J22" s="126"/>
      <c r="K22" s="126"/>
      <c r="L22" s="124"/>
      <c r="M22" s="126"/>
      <c r="N22" s="126"/>
      <c r="O22" s="72"/>
      <c r="P22" s="72"/>
      <c r="Q22" s="72"/>
      <c r="R22" s="72"/>
      <c r="S22" s="72"/>
      <c r="T22" s="72"/>
      <c r="U22" s="72"/>
      <c r="V22" s="72"/>
      <c r="W22" s="72"/>
      <c r="X22" s="92"/>
      <c r="Y22" s="75"/>
      <c r="Z22" s="69"/>
      <c r="AA22" s="69"/>
      <c r="AB22" s="70"/>
      <c r="AC22" s="75"/>
      <c r="AD22" s="69"/>
      <c r="AE22" s="69"/>
      <c r="AF22" s="70"/>
    </row>
    <row r="23" spans="1:32" s="2" customFormat="1" ht="18.75" customHeight="1">
      <c r="A23" s="56"/>
      <c r="B23" s="57"/>
      <c r="C23" s="58"/>
      <c r="D23" s="59"/>
      <c r="E23" s="60"/>
      <c r="F23" s="59"/>
      <c r="G23" s="60"/>
      <c r="H23" s="76" t="s">
        <v>84</v>
      </c>
      <c r="I23" s="77" t="s">
        <v>11</v>
      </c>
      <c r="J23" s="78" t="s">
        <v>65</v>
      </c>
      <c r="K23" s="79"/>
      <c r="L23" s="81" t="s">
        <v>11</v>
      </c>
      <c r="M23" s="78" t="s">
        <v>81</v>
      </c>
      <c r="N23" s="93"/>
      <c r="O23" s="93"/>
      <c r="P23" s="93"/>
      <c r="Q23" s="93"/>
      <c r="R23" s="93"/>
      <c r="S23" s="93"/>
      <c r="T23" s="93"/>
      <c r="U23" s="93"/>
      <c r="V23" s="93"/>
      <c r="W23" s="93"/>
      <c r="X23" s="94"/>
      <c r="Y23" s="75"/>
      <c r="Z23" s="69"/>
      <c r="AA23" s="69"/>
      <c r="AB23" s="70"/>
      <c r="AC23" s="75"/>
      <c r="AD23" s="69"/>
      <c r="AE23" s="69"/>
      <c r="AF23" s="70"/>
    </row>
    <row r="24" spans="1:32" s="2" customFormat="1" ht="18.75" customHeight="1">
      <c r="A24" s="56"/>
      <c r="B24" s="57"/>
      <c r="C24" s="58"/>
      <c r="D24" s="59"/>
      <c r="E24" s="60"/>
      <c r="F24" s="59"/>
      <c r="G24" s="60"/>
      <c r="H24" s="76" t="s">
        <v>85</v>
      </c>
      <c r="I24" s="77" t="s">
        <v>11</v>
      </c>
      <c r="J24" s="78" t="s">
        <v>65</v>
      </c>
      <c r="K24" s="79"/>
      <c r="L24" s="81" t="s">
        <v>11</v>
      </c>
      <c r="M24" s="78" t="s">
        <v>81</v>
      </c>
      <c r="N24" s="93"/>
      <c r="O24" s="93"/>
      <c r="P24" s="93"/>
      <c r="Q24" s="93"/>
      <c r="R24" s="93"/>
      <c r="S24" s="93"/>
      <c r="T24" s="93"/>
      <c r="U24" s="93"/>
      <c r="V24" s="93"/>
      <c r="W24" s="93"/>
      <c r="X24" s="94"/>
      <c r="Y24" s="75"/>
      <c r="Z24" s="69"/>
      <c r="AA24" s="69"/>
      <c r="AB24" s="70"/>
      <c r="AC24" s="75"/>
      <c r="AD24" s="69"/>
      <c r="AE24" s="69"/>
      <c r="AF24" s="70"/>
    </row>
    <row r="25" spans="1:32" s="2" customFormat="1" ht="18.75" customHeight="1">
      <c r="A25" s="56"/>
      <c r="B25" s="57"/>
      <c r="C25" s="58"/>
      <c r="D25" s="59"/>
      <c r="E25" s="60"/>
      <c r="F25" s="59"/>
      <c r="G25" s="60"/>
      <c r="H25" s="76" t="s">
        <v>86</v>
      </c>
      <c r="I25" s="61" t="s">
        <v>11</v>
      </c>
      <c r="J25" s="78" t="s">
        <v>65</v>
      </c>
      <c r="K25" s="78"/>
      <c r="L25" s="81" t="s">
        <v>11</v>
      </c>
      <c r="M25" s="78" t="s">
        <v>87</v>
      </c>
      <c r="N25" s="78"/>
      <c r="O25" s="79"/>
      <c r="P25" s="79"/>
      <c r="Q25" s="81" t="s">
        <v>11</v>
      </c>
      <c r="R25" s="78" t="s">
        <v>88</v>
      </c>
      <c r="S25" s="78"/>
      <c r="T25" s="79"/>
      <c r="U25" s="79"/>
      <c r="V25" s="79"/>
      <c r="W25" s="79"/>
      <c r="X25" s="85"/>
      <c r="Y25" s="75"/>
      <c r="Z25" s="69"/>
      <c r="AA25" s="69"/>
      <c r="AB25" s="70"/>
      <c r="AC25" s="75"/>
      <c r="AD25" s="69"/>
      <c r="AE25" s="69"/>
      <c r="AF25" s="70"/>
    </row>
    <row r="26" spans="1:32" s="2" customFormat="1" ht="18.75" customHeight="1">
      <c r="A26" s="56"/>
      <c r="B26" s="57"/>
      <c r="C26" s="58"/>
      <c r="D26" s="59"/>
      <c r="E26" s="60"/>
      <c r="F26" s="59"/>
      <c r="G26" s="60"/>
      <c r="H26" s="121" t="s">
        <v>89</v>
      </c>
      <c r="I26" s="123" t="s">
        <v>11</v>
      </c>
      <c r="J26" s="125" t="s">
        <v>65</v>
      </c>
      <c r="K26" s="125"/>
      <c r="L26" s="123" t="s">
        <v>11</v>
      </c>
      <c r="M26" s="125" t="s">
        <v>81</v>
      </c>
      <c r="N26" s="125"/>
      <c r="O26" s="62"/>
      <c r="P26" s="62"/>
      <c r="Q26" s="62"/>
      <c r="R26" s="62"/>
      <c r="S26" s="62"/>
      <c r="T26" s="62"/>
      <c r="U26" s="62"/>
      <c r="V26" s="62"/>
      <c r="W26" s="62"/>
      <c r="X26" s="91"/>
      <c r="Y26" s="75"/>
      <c r="Z26" s="69"/>
      <c r="AA26" s="69"/>
      <c r="AB26" s="70"/>
      <c r="AC26" s="75"/>
      <c r="AD26" s="69"/>
      <c r="AE26" s="69"/>
      <c r="AF26" s="70"/>
    </row>
    <row r="27" spans="1:32" s="2" customFormat="1" ht="18.75" customHeight="1">
      <c r="A27" s="56"/>
      <c r="B27" s="57"/>
      <c r="C27" s="58"/>
      <c r="D27" s="59"/>
      <c r="E27" s="60"/>
      <c r="F27" s="59"/>
      <c r="G27" s="60"/>
      <c r="H27" s="122"/>
      <c r="I27" s="124"/>
      <c r="J27" s="126"/>
      <c r="K27" s="126"/>
      <c r="L27" s="124"/>
      <c r="M27" s="126"/>
      <c r="N27" s="126"/>
      <c r="O27" s="72"/>
      <c r="P27" s="72"/>
      <c r="Q27" s="72"/>
      <c r="R27" s="72"/>
      <c r="S27" s="72"/>
      <c r="T27" s="72"/>
      <c r="U27" s="72"/>
      <c r="V27" s="72"/>
      <c r="W27" s="72"/>
      <c r="X27" s="92"/>
      <c r="Y27" s="75"/>
      <c r="Z27" s="69"/>
      <c r="AA27" s="69"/>
      <c r="AB27" s="70"/>
      <c r="AC27" s="75"/>
      <c r="AD27" s="69"/>
      <c r="AE27" s="69"/>
      <c r="AF27" s="70"/>
    </row>
    <row r="28" spans="1:32" s="2" customFormat="1" ht="18.75" customHeight="1">
      <c r="A28" s="56"/>
      <c r="B28" s="57"/>
      <c r="C28" s="58"/>
      <c r="D28" s="67" t="s">
        <v>11</v>
      </c>
      <c r="E28" s="60" t="s">
        <v>90</v>
      </c>
      <c r="F28" s="59"/>
      <c r="G28" s="60"/>
      <c r="H28" s="76" t="s">
        <v>91</v>
      </c>
      <c r="I28" s="77" t="s">
        <v>11</v>
      </c>
      <c r="J28" s="78" t="s">
        <v>71</v>
      </c>
      <c r="K28" s="79"/>
      <c r="L28" s="80"/>
      <c r="M28" s="81" t="s">
        <v>11</v>
      </c>
      <c r="N28" s="78" t="s">
        <v>72</v>
      </c>
      <c r="O28" s="82"/>
      <c r="P28" s="82"/>
      <c r="Q28" s="82"/>
      <c r="R28" s="82"/>
      <c r="S28" s="82"/>
      <c r="T28" s="82"/>
      <c r="U28" s="82"/>
      <c r="V28" s="82"/>
      <c r="W28" s="82"/>
      <c r="X28" s="83"/>
      <c r="Y28" s="75"/>
      <c r="Z28" s="69"/>
      <c r="AA28" s="69"/>
      <c r="AB28" s="70"/>
      <c r="AC28" s="75"/>
      <c r="AD28" s="69"/>
      <c r="AE28" s="69"/>
      <c r="AF28" s="70"/>
    </row>
    <row r="29" spans="1:32" s="2" customFormat="1" ht="18.75" customHeight="1">
      <c r="A29" s="56"/>
      <c r="B29" s="57"/>
      <c r="C29" s="58" t="s">
        <v>92</v>
      </c>
      <c r="D29" s="67" t="s">
        <v>11</v>
      </c>
      <c r="E29" s="60" t="s">
        <v>93</v>
      </c>
      <c r="F29" s="67" t="s">
        <v>11</v>
      </c>
      <c r="G29" s="60" t="s">
        <v>94</v>
      </c>
      <c r="H29" s="95" t="s">
        <v>95</v>
      </c>
      <c r="I29" s="77" t="s">
        <v>11</v>
      </c>
      <c r="J29" s="78" t="s">
        <v>65</v>
      </c>
      <c r="K29" s="78"/>
      <c r="L29" s="81" t="s">
        <v>11</v>
      </c>
      <c r="M29" s="78" t="s">
        <v>96</v>
      </c>
      <c r="N29" s="78"/>
      <c r="O29" s="81" t="s">
        <v>11</v>
      </c>
      <c r="P29" s="78" t="s">
        <v>97</v>
      </c>
      <c r="Q29" s="93"/>
      <c r="R29" s="93"/>
      <c r="S29" s="93"/>
      <c r="T29" s="93"/>
      <c r="U29" s="93"/>
      <c r="V29" s="93"/>
      <c r="W29" s="93"/>
      <c r="X29" s="94"/>
      <c r="Y29" s="75"/>
      <c r="Z29" s="69"/>
      <c r="AA29" s="69"/>
      <c r="AB29" s="70"/>
      <c r="AC29" s="75"/>
      <c r="AD29" s="69"/>
      <c r="AE29" s="69"/>
      <c r="AF29" s="70"/>
    </row>
    <row r="30" spans="1:32" s="2" customFormat="1" ht="18.75" customHeight="1">
      <c r="A30" s="67" t="s">
        <v>11</v>
      </c>
      <c r="B30" s="57">
        <v>54</v>
      </c>
      <c r="C30" s="58" t="s">
        <v>98</v>
      </c>
      <c r="D30" s="59"/>
      <c r="E30" s="60" t="s">
        <v>99</v>
      </c>
      <c r="F30" s="67" t="s">
        <v>11</v>
      </c>
      <c r="G30" s="60" t="s">
        <v>100</v>
      </c>
      <c r="H30" s="95" t="s">
        <v>101</v>
      </c>
      <c r="I30" s="77" t="s">
        <v>11</v>
      </c>
      <c r="J30" s="78" t="s">
        <v>65</v>
      </c>
      <c r="K30" s="79"/>
      <c r="L30" s="81" t="s">
        <v>11</v>
      </c>
      <c r="M30" s="78" t="s">
        <v>96</v>
      </c>
      <c r="N30" s="93"/>
      <c r="O30" s="81" t="s">
        <v>11</v>
      </c>
      <c r="P30" s="78" t="s">
        <v>102</v>
      </c>
      <c r="Q30" s="93"/>
      <c r="R30" s="81" t="s">
        <v>11</v>
      </c>
      <c r="S30" s="78" t="s">
        <v>103</v>
      </c>
      <c r="T30" s="93"/>
      <c r="U30" s="81"/>
      <c r="V30" s="78"/>
      <c r="W30" s="93"/>
      <c r="X30" s="81"/>
      <c r="Y30" s="75"/>
      <c r="Z30" s="69"/>
      <c r="AA30" s="69"/>
      <c r="AB30" s="70"/>
      <c r="AC30" s="75"/>
      <c r="AD30" s="69"/>
      <c r="AE30" s="69"/>
      <c r="AF30" s="70"/>
    </row>
    <row r="31" spans="1:32" s="2" customFormat="1" ht="18.75" customHeight="1">
      <c r="A31" s="56"/>
      <c r="B31" s="57"/>
      <c r="C31" s="58" t="s">
        <v>104</v>
      </c>
      <c r="D31" s="67" t="s">
        <v>11</v>
      </c>
      <c r="E31" s="60" t="s">
        <v>105</v>
      </c>
      <c r="F31" s="67"/>
      <c r="G31" s="60"/>
      <c r="H31" s="86" t="s">
        <v>106</v>
      </c>
      <c r="I31" s="77" t="s">
        <v>11</v>
      </c>
      <c r="J31" s="78" t="s">
        <v>65</v>
      </c>
      <c r="K31" s="79"/>
      <c r="L31" s="81" t="s">
        <v>11</v>
      </c>
      <c r="M31" s="78" t="s">
        <v>81</v>
      </c>
      <c r="N31" s="93"/>
      <c r="O31" s="93"/>
      <c r="P31" s="93"/>
      <c r="Q31" s="93"/>
      <c r="R31" s="93"/>
      <c r="S31" s="93"/>
      <c r="T31" s="93"/>
      <c r="U31" s="93"/>
      <c r="V31" s="93"/>
      <c r="W31" s="93"/>
      <c r="X31" s="94"/>
      <c r="Y31" s="75"/>
      <c r="Z31" s="69"/>
      <c r="AA31" s="69"/>
      <c r="AB31" s="70"/>
      <c r="AC31" s="75"/>
      <c r="AD31" s="69"/>
      <c r="AE31" s="69"/>
      <c r="AF31" s="70"/>
    </row>
    <row r="32" spans="1:32" s="2" customFormat="1" ht="18.75" customHeight="1">
      <c r="A32" s="56"/>
      <c r="B32" s="57"/>
      <c r="C32" s="58"/>
      <c r="D32" s="67" t="s">
        <v>11</v>
      </c>
      <c r="E32" s="60" t="s">
        <v>107</v>
      </c>
      <c r="F32" s="59"/>
      <c r="G32" s="60"/>
      <c r="H32" s="76" t="s">
        <v>108</v>
      </c>
      <c r="I32" s="77" t="s">
        <v>11</v>
      </c>
      <c r="J32" s="78" t="s">
        <v>65</v>
      </c>
      <c r="K32" s="79"/>
      <c r="L32" s="81" t="s">
        <v>11</v>
      </c>
      <c r="M32" s="78" t="s">
        <v>81</v>
      </c>
      <c r="N32" s="93"/>
      <c r="O32" s="93"/>
      <c r="P32" s="93"/>
      <c r="Q32" s="93"/>
      <c r="R32" s="93"/>
      <c r="S32" s="93"/>
      <c r="T32" s="93"/>
      <c r="U32" s="93"/>
      <c r="V32" s="93"/>
      <c r="W32" s="93"/>
      <c r="X32" s="94"/>
      <c r="Y32" s="75"/>
      <c r="Z32" s="69"/>
      <c r="AA32" s="69"/>
      <c r="AB32" s="70"/>
      <c r="AC32" s="75"/>
      <c r="AD32" s="69"/>
      <c r="AE32" s="69"/>
      <c r="AF32" s="70"/>
    </row>
    <row r="33" spans="1:32" s="2" customFormat="1" ht="18.75" customHeight="1">
      <c r="A33" s="56"/>
      <c r="B33" s="57"/>
      <c r="C33" s="58"/>
      <c r="D33" s="59"/>
      <c r="E33" s="60" t="s">
        <v>109</v>
      </c>
      <c r="F33" s="59"/>
      <c r="G33" s="60"/>
      <c r="H33" s="76" t="s">
        <v>110</v>
      </c>
      <c r="I33" s="77" t="s">
        <v>11</v>
      </c>
      <c r="J33" s="78" t="s">
        <v>65</v>
      </c>
      <c r="K33" s="79"/>
      <c r="L33" s="81" t="s">
        <v>11</v>
      </c>
      <c r="M33" s="78" t="s">
        <v>81</v>
      </c>
      <c r="N33" s="93"/>
      <c r="O33" s="93"/>
      <c r="P33" s="93"/>
      <c r="Q33" s="93"/>
      <c r="R33" s="93"/>
      <c r="S33" s="93"/>
      <c r="T33" s="93"/>
      <c r="U33" s="93"/>
      <c r="V33" s="93"/>
      <c r="W33" s="93"/>
      <c r="X33" s="94"/>
      <c r="Y33" s="75"/>
      <c r="Z33" s="69"/>
      <c r="AA33" s="69"/>
      <c r="AB33" s="70"/>
      <c r="AC33" s="75"/>
      <c r="AD33" s="69"/>
      <c r="AE33" s="69"/>
      <c r="AF33" s="70"/>
    </row>
    <row r="34" spans="1:32" s="2" customFormat="1" ht="18.75" customHeight="1">
      <c r="A34" s="56"/>
      <c r="B34" s="57"/>
      <c r="C34" s="58"/>
      <c r="D34" s="59"/>
      <c r="E34" s="60"/>
      <c r="F34" s="59"/>
      <c r="G34" s="60"/>
      <c r="H34" s="76" t="s">
        <v>111</v>
      </c>
      <c r="I34" s="77" t="s">
        <v>11</v>
      </c>
      <c r="J34" s="78" t="s">
        <v>65</v>
      </c>
      <c r="K34" s="79"/>
      <c r="L34" s="81" t="s">
        <v>11</v>
      </c>
      <c r="M34" s="78" t="s">
        <v>81</v>
      </c>
      <c r="N34" s="93"/>
      <c r="O34" s="93"/>
      <c r="P34" s="93"/>
      <c r="Q34" s="93"/>
      <c r="R34" s="93"/>
      <c r="S34" s="93"/>
      <c r="T34" s="93"/>
      <c r="U34" s="93"/>
      <c r="V34" s="93"/>
      <c r="W34" s="93"/>
      <c r="X34" s="94"/>
      <c r="Y34" s="75"/>
      <c r="Z34" s="69"/>
      <c r="AA34" s="69"/>
      <c r="AB34" s="70"/>
      <c r="AC34" s="75"/>
      <c r="AD34" s="69"/>
      <c r="AE34" s="69"/>
      <c r="AF34" s="70"/>
    </row>
    <row r="35" spans="1:32" s="2" customFormat="1" ht="18.75" customHeight="1">
      <c r="A35" s="56"/>
      <c r="B35" s="57"/>
      <c r="C35" s="58"/>
      <c r="D35" s="59"/>
      <c r="E35" s="60"/>
      <c r="F35" s="59"/>
      <c r="G35" s="60"/>
      <c r="H35" s="76" t="s">
        <v>112</v>
      </c>
      <c r="I35" s="61" t="s">
        <v>11</v>
      </c>
      <c r="J35" s="78" t="s">
        <v>65</v>
      </c>
      <c r="K35" s="78"/>
      <c r="L35" s="81" t="s">
        <v>11</v>
      </c>
      <c r="M35" s="78" t="s">
        <v>113</v>
      </c>
      <c r="N35" s="78"/>
      <c r="O35" s="64" t="s">
        <v>11</v>
      </c>
      <c r="P35" s="78" t="s">
        <v>114</v>
      </c>
      <c r="Q35" s="93"/>
      <c r="R35" s="93"/>
      <c r="S35" s="93"/>
      <c r="T35" s="93"/>
      <c r="U35" s="93"/>
      <c r="V35" s="93"/>
      <c r="W35" s="93"/>
      <c r="X35" s="94"/>
      <c r="Y35" s="75"/>
      <c r="Z35" s="69"/>
      <c r="AA35" s="69"/>
      <c r="AB35" s="70"/>
      <c r="AC35" s="75"/>
      <c r="AD35" s="69"/>
      <c r="AE35" s="69"/>
      <c r="AF35" s="70"/>
    </row>
    <row r="36" spans="1:32" s="2" customFormat="1" ht="18.75" customHeight="1">
      <c r="A36" s="56"/>
      <c r="B36" s="57"/>
      <c r="C36" s="58"/>
      <c r="D36" s="59"/>
      <c r="E36" s="60"/>
      <c r="F36" s="59"/>
      <c r="G36" s="60"/>
      <c r="H36" s="86" t="s">
        <v>115</v>
      </c>
      <c r="I36" s="77" t="s">
        <v>11</v>
      </c>
      <c r="J36" s="78" t="s">
        <v>65</v>
      </c>
      <c r="K36" s="79"/>
      <c r="L36" s="81" t="s">
        <v>11</v>
      </c>
      <c r="M36" s="78" t="s">
        <v>81</v>
      </c>
      <c r="N36" s="93"/>
      <c r="O36" s="93"/>
      <c r="P36" s="93"/>
      <c r="Q36" s="93"/>
      <c r="R36" s="93"/>
      <c r="S36" s="93"/>
      <c r="T36" s="93"/>
      <c r="U36" s="93"/>
      <c r="V36" s="93"/>
      <c r="W36" s="93"/>
      <c r="X36" s="94"/>
      <c r="Y36" s="75"/>
      <c r="Z36" s="69"/>
      <c r="AA36" s="69"/>
      <c r="AB36" s="70"/>
      <c r="AC36" s="75"/>
      <c r="AD36" s="69"/>
      <c r="AE36" s="69"/>
      <c r="AF36" s="70"/>
    </row>
    <row r="37" spans="1:32" s="2" customFormat="1" ht="18.75" customHeight="1">
      <c r="A37" s="56"/>
      <c r="B37" s="57"/>
      <c r="C37" s="58"/>
      <c r="D37" s="59"/>
      <c r="E37" s="60"/>
      <c r="F37" s="59"/>
      <c r="G37" s="60"/>
      <c r="H37" s="76" t="s">
        <v>116</v>
      </c>
      <c r="I37" s="77" t="s">
        <v>11</v>
      </c>
      <c r="J37" s="78" t="s">
        <v>65</v>
      </c>
      <c r="K37" s="79"/>
      <c r="L37" s="81" t="s">
        <v>11</v>
      </c>
      <c r="M37" s="78" t="s">
        <v>81</v>
      </c>
      <c r="N37" s="93"/>
      <c r="O37" s="93"/>
      <c r="P37" s="93"/>
      <c r="Q37" s="93"/>
      <c r="R37" s="93"/>
      <c r="S37" s="93"/>
      <c r="T37" s="93"/>
      <c r="U37" s="93"/>
      <c r="V37" s="93"/>
      <c r="W37" s="93"/>
      <c r="X37" s="94"/>
      <c r="Y37" s="75"/>
      <c r="Z37" s="69"/>
      <c r="AA37" s="69"/>
      <c r="AB37" s="70"/>
      <c r="AC37" s="75"/>
      <c r="AD37" s="69"/>
      <c r="AE37" s="69"/>
      <c r="AF37" s="70"/>
    </row>
    <row r="38" spans="1:32" s="2" customFormat="1" ht="18.75" customHeight="1">
      <c r="A38" s="56"/>
      <c r="B38" s="57"/>
      <c r="C38" s="58"/>
      <c r="D38" s="59"/>
      <c r="E38" s="60"/>
      <c r="F38" s="59"/>
      <c r="G38" s="60"/>
      <c r="H38" s="76" t="s">
        <v>117</v>
      </c>
      <c r="I38" s="77" t="s">
        <v>11</v>
      </c>
      <c r="J38" s="78" t="s">
        <v>65</v>
      </c>
      <c r="K38" s="79"/>
      <c r="L38" s="81" t="s">
        <v>11</v>
      </c>
      <c r="M38" s="78" t="s">
        <v>81</v>
      </c>
      <c r="N38" s="93"/>
      <c r="O38" s="93"/>
      <c r="P38" s="93"/>
      <c r="Q38" s="93"/>
      <c r="R38" s="93"/>
      <c r="S38" s="93"/>
      <c r="T38" s="93"/>
      <c r="U38" s="93"/>
      <c r="V38" s="93"/>
      <c r="W38" s="93"/>
      <c r="X38" s="94"/>
      <c r="Y38" s="75"/>
      <c r="Z38" s="69"/>
      <c r="AA38" s="69"/>
      <c r="AB38" s="70"/>
      <c r="AC38" s="75"/>
      <c r="AD38" s="69"/>
      <c r="AE38" s="69"/>
      <c r="AF38" s="70"/>
    </row>
    <row r="39" spans="1:32" s="2" customFormat="1" ht="18.75" customHeight="1">
      <c r="A39" s="56"/>
      <c r="B39" s="57"/>
      <c r="C39" s="58"/>
      <c r="D39" s="59"/>
      <c r="E39" s="60"/>
      <c r="F39" s="59"/>
      <c r="G39" s="60"/>
      <c r="H39" s="76" t="s">
        <v>118</v>
      </c>
      <c r="I39" s="61" t="s">
        <v>11</v>
      </c>
      <c r="J39" s="78" t="s">
        <v>65</v>
      </c>
      <c r="K39" s="78"/>
      <c r="L39" s="81" t="s">
        <v>11</v>
      </c>
      <c r="M39" s="78" t="s">
        <v>113</v>
      </c>
      <c r="N39" s="78"/>
      <c r="O39" s="64" t="s">
        <v>11</v>
      </c>
      <c r="P39" s="78" t="s">
        <v>114</v>
      </c>
      <c r="Q39" s="93"/>
      <c r="R39" s="93"/>
      <c r="S39" s="93"/>
      <c r="T39" s="93"/>
      <c r="U39" s="93"/>
      <c r="V39" s="93"/>
      <c r="W39" s="93"/>
      <c r="X39" s="94"/>
      <c r="Y39" s="75"/>
      <c r="Z39" s="69"/>
      <c r="AA39" s="69"/>
      <c r="AB39" s="70"/>
      <c r="AC39" s="75"/>
      <c r="AD39" s="69"/>
      <c r="AE39" s="69"/>
      <c r="AF39" s="70"/>
    </row>
    <row r="40" spans="1:32" s="2" customFormat="1" ht="18.75" customHeight="1">
      <c r="A40" s="56"/>
      <c r="B40" s="57"/>
      <c r="C40" s="58"/>
      <c r="D40" s="59"/>
      <c r="E40" s="60"/>
      <c r="F40" s="59"/>
      <c r="G40" s="60"/>
      <c r="H40" s="76" t="s">
        <v>119</v>
      </c>
      <c r="I40" s="77" t="s">
        <v>11</v>
      </c>
      <c r="J40" s="78" t="s">
        <v>71</v>
      </c>
      <c r="K40" s="79"/>
      <c r="L40" s="80"/>
      <c r="M40" s="81" t="s">
        <v>11</v>
      </c>
      <c r="N40" s="78" t="s">
        <v>72</v>
      </c>
      <c r="O40" s="82"/>
      <c r="P40" s="82"/>
      <c r="Q40" s="82"/>
      <c r="R40" s="82"/>
      <c r="S40" s="82"/>
      <c r="T40" s="82"/>
      <c r="U40" s="82"/>
      <c r="V40" s="82"/>
      <c r="W40" s="82"/>
      <c r="X40" s="83"/>
      <c r="Y40" s="75"/>
      <c r="Z40" s="69"/>
      <c r="AA40" s="69"/>
      <c r="AB40" s="70"/>
      <c r="AC40" s="75"/>
      <c r="AD40" s="69"/>
      <c r="AE40" s="69"/>
      <c r="AF40" s="70"/>
    </row>
    <row r="41" spans="1:32" s="2" customFormat="1" ht="18.75" customHeight="1">
      <c r="A41" s="56"/>
      <c r="B41" s="57"/>
      <c r="C41" s="58"/>
      <c r="D41" s="59"/>
      <c r="E41" s="60"/>
      <c r="F41" s="59"/>
      <c r="G41" s="60"/>
      <c r="H41" s="76" t="s">
        <v>120</v>
      </c>
      <c r="I41" s="77" t="s">
        <v>11</v>
      </c>
      <c r="J41" s="78" t="s">
        <v>65</v>
      </c>
      <c r="K41" s="79"/>
      <c r="L41" s="81" t="s">
        <v>11</v>
      </c>
      <c r="M41" s="78" t="s">
        <v>81</v>
      </c>
      <c r="N41" s="93"/>
      <c r="O41" s="93"/>
      <c r="P41" s="93"/>
      <c r="Q41" s="93"/>
      <c r="R41" s="93"/>
      <c r="S41" s="93"/>
      <c r="T41" s="93"/>
      <c r="U41" s="93"/>
      <c r="V41" s="93"/>
      <c r="W41" s="93"/>
      <c r="X41" s="94"/>
      <c r="Y41" s="75"/>
      <c r="Z41" s="69"/>
      <c r="AA41" s="69"/>
      <c r="AB41" s="70"/>
      <c r="AC41" s="75"/>
      <c r="AD41" s="69"/>
      <c r="AE41" s="69"/>
      <c r="AF41" s="70"/>
    </row>
    <row r="42" spans="1:32" s="2" customFormat="1" ht="18.75" customHeight="1">
      <c r="A42" s="56"/>
      <c r="B42" s="57"/>
      <c r="C42" s="58"/>
      <c r="D42" s="59"/>
      <c r="E42" s="60"/>
      <c r="F42" s="59"/>
      <c r="G42" s="60"/>
      <c r="H42" s="76" t="s">
        <v>121</v>
      </c>
      <c r="I42" s="61" t="s">
        <v>11</v>
      </c>
      <c r="J42" s="78" t="s">
        <v>65</v>
      </c>
      <c r="K42" s="78"/>
      <c r="L42" s="81" t="s">
        <v>11</v>
      </c>
      <c r="M42" s="78" t="s">
        <v>113</v>
      </c>
      <c r="N42" s="78"/>
      <c r="O42" s="64" t="s">
        <v>11</v>
      </c>
      <c r="P42" s="78" t="s">
        <v>114</v>
      </c>
      <c r="Q42" s="93"/>
      <c r="R42" s="93"/>
      <c r="S42" s="93"/>
      <c r="T42" s="93"/>
      <c r="U42" s="93"/>
      <c r="V42" s="93"/>
      <c r="W42" s="93"/>
      <c r="X42" s="94"/>
      <c r="Y42" s="75"/>
      <c r="Z42" s="69"/>
      <c r="AA42" s="69"/>
      <c r="AB42" s="70"/>
      <c r="AC42" s="75"/>
      <c r="AD42" s="69"/>
      <c r="AE42" s="69"/>
      <c r="AF42" s="70"/>
    </row>
    <row r="43" spans="1:32" s="2" customFormat="1" ht="18.75" customHeight="1">
      <c r="A43" s="56"/>
      <c r="B43" s="57"/>
      <c r="C43" s="58"/>
      <c r="D43" s="59"/>
      <c r="E43" s="60"/>
      <c r="F43" s="59"/>
      <c r="G43" s="60"/>
      <c r="H43" s="86" t="s">
        <v>122</v>
      </c>
      <c r="I43" s="77" t="s">
        <v>11</v>
      </c>
      <c r="J43" s="78" t="s">
        <v>65</v>
      </c>
      <c r="K43" s="78"/>
      <c r="L43" s="81" t="s">
        <v>11</v>
      </c>
      <c r="M43" s="78" t="s">
        <v>113</v>
      </c>
      <c r="N43" s="78"/>
      <c r="O43" s="81" t="s">
        <v>11</v>
      </c>
      <c r="P43" s="78" t="s">
        <v>114</v>
      </c>
      <c r="Q43" s="79"/>
      <c r="R43" s="79"/>
      <c r="S43" s="79"/>
      <c r="T43" s="79"/>
      <c r="U43" s="79"/>
      <c r="V43" s="79"/>
      <c r="W43" s="79"/>
      <c r="X43" s="85"/>
      <c r="Y43" s="75"/>
      <c r="Z43" s="69"/>
      <c r="AA43" s="69"/>
      <c r="AB43" s="70"/>
      <c r="AC43" s="75"/>
      <c r="AD43" s="69"/>
      <c r="AE43" s="69"/>
      <c r="AF43" s="70"/>
    </row>
    <row r="44" spans="1:32" s="2" customFormat="1" ht="18.75" customHeight="1">
      <c r="A44" s="56"/>
      <c r="B44" s="57"/>
      <c r="C44" s="58"/>
      <c r="D44" s="59"/>
      <c r="E44" s="60"/>
      <c r="F44" s="59"/>
      <c r="G44" s="60"/>
      <c r="H44" s="86" t="s">
        <v>123</v>
      </c>
      <c r="I44" s="77" t="s">
        <v>11</v>
      </c>
      <c r="J44" s="78" t="s">
        <v>65</v>
      </c>
      <c r="K44" s="79"/>
      <c r="L44" s="81" t="s">
        <v>11</v>
      </c>
      <c r="M44" s="78" t="s">
        <v>81</v>
      </c>
      <c r="N44" s="93"/>
      <c r="O44" s="93"/>
      <c r="P44" s="93"/>
      <c r="Q44" s="93"/>
      <c r="R44" s="93"/>
      <c r="S44" s="93"/>
      <c r="T44" s="93"/>
      <c r="U44" s="93"/>
      <c r="V44" s="93"/>
      <c r="W44" s="93"/>
      <c r="X44" s="94"/>
      <c r="Y44" s="75"/>
      <c r="Z44" s="69"/>
      <c r="AA44" s="69"/>
      <c r="AB44" s="70"/>
      <c r="AC44" s="75"/>
      <c r="AD44" s="69"/>
      <c r="AE44" s="69"/>
      <c r="AF44" s="70"/>
    </row>
    <row r="45" spans="1:32" s="2" customFormat="1" ht="18.75" customHeight="1">
      <c r="A45" s="56"/>
      <c r="B45" s="57"/>
      <c r="C45" s="58"/>
      <c r="D45" s="59"/>
      <c r="E45" s="60"/>
      <c r="F45" s="59"/>
      <c r="G45" s="60"/>
      <c r="H45" s="96" t="s">
        <v>124</v>
      </c>
      <c r="I45" s="77" t="s">
        <v>11</v>
      </c>
      <c r="J45" s="78" t="s">
        <v>65</v>
      </c>
      <c r="K45" s="79"/>
      <c r="L45" s="81" t="s">
        <v>11</v>
      </c>
      <c r="M45" s="78" t="s">
        <v>81</v>
      </c>
      <c r="N45" s="93"/>
      <c r="O45" s="93"/>
      <c r="P45" s="93"/>
      <c r="Q45" s="93"/>
      <c r="R45" s="93"/>
      <c r="S45" s="93"/>
      <c r="T45" s="93"/>
      <c r="U45" s="93"/>
      <c r="V45" s="93"/>
      <c r="W45" s="93"/>
      <c r="X45" s="94"/>
      <c r="Y45" s="75"/>
      <c r="Z45" s="69"/>
      <c r="AA45" s="69"/>
      <c r="AB45" s="70"/>
      <c r="AC45" s="75"/>
      <c r="AD45" s="69"/>
      <c r="AE45" s="69"/>
      <c r="AF45" s="70"/>
    </row>
    <row r="46" spans="1:32" s="2" customFormat="1" ht="18.75" customHeight="1">
      <c r="A46" s="56"/>
      <c r="B46" s="57"/>
      <c r="C46" s="58"/>
      <c r="D46" s="59"/>
      <c r="E46" s="60"/>
      <c r="F46" s="59"/>
      <c r="G46" s="60"/>
      <c r="H46" s="86" t="s">
        <v>125</v>
      </c>
      <c r="I46" s="77" t="s">
        <v>11</v>
      </c>
      <c r="J46" s="78" t="s">
        <v>65</v>
      </c>
      <c r="K46" s="79"/>
      <c r="L46" s="81" t="s">
        <v>11</v>
      </c>
      <c r="M46" s="78" t="s">
        <v>81</v>
      </c>
      <c r="N46" s="93"/>
      <c r="O46" s="93"/>
      <c r="P46" s="93"/>
      <c r="Q46" s="93"/>
      <c r="R46" s="93"/>
      <c r="S46" s="93"/>
      <c r="T46" s="93"/>
      <c r="U46" s="93"/>
      <c r="V46" s="93"/>
      <c r="W46" s="93"/>
      <c r="X46" s="94"/>
      <c r="Y46" s="75"/>
      <c r="Z46" s="69"/>
      <c r="AA46" s="69"/>
      <c r="AB46" s="70"/>
      <c r="AC46" s="75"/>
      <c r="AD46" s="69"/>
      <c r="AE46" s="69"/>
      <c r="AF46" s="70"/>
    </row>
    <row r="47" spans="1:32" s="2" customFormat="1" ht="18.75" customHeight="1">
      <c r="A47" s="56"/>
      <c r="B47" s="57"/>
      <c r="C47" s="58"/>
      <c r="D47" s="59"/>
      <c r="E47" s="60"/>
      <c r="F47" s="59"/>
      <c r="G47" s="60"/>
      <c r="H47" s="86" t="s">
        <v>126</v>
      </c>
      <c r="I47" s="77" t="s">
        <v>11</v>
      </c>
      <c r="J47" s="78" t="s">
        <v>65</v>
      </c>
      <c r="K47" s="79"/>
      <c r="L47" s="81" t="s">
        <v>11</v>
      </c>
      <c r="M47" s="78" t="s">
        <v>81</v>
      </c>
      <c r="N47" s="93"/>
      <c r="O47" s="93"/>
      <c r="P47" s="93"/>
      <c r="Q47" s="93"/>
      <c r="R47" s="93"/>
      <c r="S47" s="93"/>
      <c r="T47" s="93"/>
      <c r="U47" s="93"/>
      <c r="V47" s="93"/>
      <c r="W47" s="93"/>
      <c r="X47" s="94"/>
      <c r="Y47" s="75"/>
      <c r="Z47" s="69"/>
      <c r="AA47" s="69"/>
      <c r="AB47" s="70"/>
      <c r="AC47" s="75"/>
      <c r="AD47" s="69"/>
      <c r="AE47" s="69"/>
      <c r="AF47" s="70"/>
    </row>
    <row r="48" spans="1:32" s="2" customFormat="1" ht="18.75" customHeight="1">
      <c r="A48" s="56"/>
      <c r="B48" s="57"/>
      <c r="C48" s="58"/>
      <c r="D48" s="59"/>
      <c r="E48" s="60"/>
      <c r="F48" s="59"/>
      <c r="G48" s="60"/>
      <c r="H48" s="86" t="s">
        <v>127</v>
      </c>
      <c r="I48" s="77" t="s">
        <v>11</v>
      </c>
      <c r="J48" s="78" t="s">
        <v>65</v>
      </c>
      <c r="K48" s="79"/>
      <c r="L48" s="81" t="s">
        <v>11</v>
      </c>
      <c r="M48" s="78" t="s">
        <v>81</v>
      </c>
      <c r="N48" s="93"/>
      <c r="O48" s="93"/>
      <c r="P48" s="93"/>
      <c r="Q48" s="93"/>
      <c r="R48" s="93"/>
      <c r="S48" s="93"/>
      <c r="T48" s="93"/>
      <c r="U48" s="93"/>
      <c r="V48" s="93"/>
      <c r="W48" s="93"/>
      <c r="X48" s="94"/>
      <c r="Y48" s="75"/>
      <c r="Z48" s="69"/>
      <c r="AA48" s="69"/>
      <c r="AB48" s="70"/>
      <c r="AC48" s="75"/>
      <c r="AD48" s="69"/>
      <c r="AE48" s="69"/>
      <c r="AF48" s="70"/>
    </row>
    <row r="49" spans="1:32" s="2" customFormat="1" ht="18.75" customHeight="1">
      <c r="A49" s="56"/>
      <c r="B49" s="57"/>
      <c r="C49" s="58"/>
      <c r="D49" s="67"/>
      <c r="E49" s="60"/>
      <c r="F49" s="59"/>
      <c r="G49" s="60"/>
      <c r="H49" s="86" t="s">
        <v>128</v>
      </c>
      <c r="I49" s="77" t="s">
        <v>11</v>
      </c>
      <c r="J49" s="78" t="s">
        <v>65</v>
      </c>
      <c r="K49" s="78"/>
      <c r="L49" s="81" t="s">
        <v>11</v>
      </c>
      <c r="M49" s="72" t="s">
        <v>81</v>
      </c>
      <c r="N49" s="78"/>
      <c r="O49" s="78"/>
      <c r="P49" s="78"/>
      <c r="Q49" s="79"/>
      <c r="R49" s="79"/>
      <c r="S49" s="79"/>
      <c r="T49" s="79"/>
      <c r="U49" s="79"/>
      <c r="V49" s="79"/>
      <c r="W49" s="79"/>
      <c r="X49" s="85"/>
      <c r="Y49" s="75"/>
      <c r="Z49" s="69"/>
      <c r="AA49" s="69"/>
      <c r="AB49" s="70"/>
      <c r="AC49" s="75"/>
      <c r="AD49" s="69"/>
      <c r="AE49" s="69"/>
      <c r="AF49" s="70"/>
    </row>
    <row r="50" spans="1:32" s="2" customFormat="1" ht="18.75" customHeight="1">
      <c r="A50" s="56"/>
      <c r="B50" s="57"/>
      <c r="C50" s="58"/>
      <c r="D50" s="67"/>
      <c r="E50" s="60"/>
      <c r="F50" s="59"/>
      <c r="G50" s="60"/>
      <c r="H50" s="86" t="s">
        <v>129</v>
      </c>
      <c r="I50" s="77" t="s">
        <v>11</v>
      </c>
      <c r="J50" s="78" t="s">
        <v>65</v>
      </c>
      <c r="K50" s="78"/>
      <c r="L50" s="81" t="s">
        <v>11</v>
      </c>
      <c r="M50" s="72" t="s">
        <v>81</v>
      </c>
      <c r="N50" s="78"/>
      <c r="O50" s="78"/>
      <c r="P50" s="78"/>
      <c r="Q50" s="79"/>
      <c r="R50" s="79"/>
      <c r="S50" s="79"/>
      <c r="T50" s="79"/>
      <c r="U50" s="79"/>
      <c r="V50" s="79"/>
      <c r="W50" s="79"/>
      <c r="X50" s="85"/>
      <c r="Y50" s="75"/>
      <c r="Z50" s="69"/>
      <c r="AA50" s="69"/>
      <c r="AB50" s="70"/>
      <c r="AC50" s="75"/>
      <c r="AD50" s="69"/>
      <c r="AE50" s="69"/>
      <c r="AF50" s="70"/>
    </row>
    <row r="51" spans="1:32" s="2" customFormat="1" ht="18.75" customHeight="1">
      <c r="A51" s="67"/>
      <c r="B51" s="57"/>
      <c r="C51" s="58"/>
      <c r="D51" s="67"/>
      <c r="E51" s="60"/>
      <c r="F51" s="59"/>
      <c r="G51" s="97"/>
      <c r="H51" s="98" t="s">
        <v>130</v>
      </c>
      <c r="I51" s="77" t="s">
        <v>11</v>
      </c>
      <c r="J51" s="78" t="s">
        <v>65</v>
      </c>
      <c r="K51" s="78"/>
      <c r="L51" s="81" t="s">
        <v>11</v>
      </c>
      <c r="M51" s="78" t="s">
        <v>113</v>
      </c>
      <c r="N51" s="78"/>
      <c r="O51" s="81" t="s">
        <v>11</v>
      </c>
      <c r="P51" s="78" t="s">
        <v>114</v>
      </c>
      <c r="Q51" s="82"/>
      <c r="R51" s="82"/>
      <c r="S51" s="82"/>
      <c r="T51" s="82"/>
      <c r="U51" s="99"/>
      <c r="V51" s="99"/>
      <c r="W51" s="99"/>
      <c r="X51" s="100"/>
      <c r="Y51" s="75"/>
      <c r="Z51" s="69"/>
      <c r="AA51" s="69"/>
      <c r="AB51" s="70"/>
      <c r="AC51" s="75"/>
      <c r="AD51" s="69"/>
      <c r="AE51" s="69"/>
      <c r="AF51" s="70"/>
    </row>
    <row r="52" spans="1:32" s="2" customFormat="1" ht="18.75" customHeight="1">
      <c r="A52" s="56"/>
      <c r="B52" s="57"/>
      <c r="C52" s="58"/>
      <c r="D52" s="59"/>
      <c r="E52" s="60"/>
      <c r="F52" s="59"/>
      <c r="G52" s="60"/>
      <c r="H52" s="76" t="s">
        <v>131</v>
      </c>
      <c r="I52" s="77" t="s">
        <v>11</v>
      </c>
      <c r="J52" s="78" t="s">
        <v>65</v>
      </c>
      <c r="K52" s="78"/>
      <c r="L52" s="81" t="s">
        <v>11</v>
      </c>
      <c r="M52" s="78" t="s">
        <v>132</v>
      </c>
      <c r="N52" s="78"/>
      <c r="O52" s="81" t="s">
        <v>11</v>
      </c>
      <c r="P52" s="78" t="s">
        <v>133</v>
      </c>
      <c r="Q52" s="93"/>
      <c r="R52" s="81" t="s">
        <v>11</v>
      </c>
      <c r="S52" s="78" t="s">
        <v>134</v>
      </c>
      <c r="T52" s="93"/>
      <c r="U52" s="93"/>
      <c r="V52" s="93"/>
      <c r="W52" s="93"/>
      <c r="X52" s="94"/>
      <c r="Y52" s="75"/>
      <c r="Z52" s="69"/>
      <c r="AA52" s="69"/>
      <c r="AB52" s="70"/>
      <c r="AC52" s="75"/>
      <c r="AD52" s="69"/>
      <c r="AE52" s="69"/>
      <c r="AF52" s="70"/>
    </row>
    <row r="53" spans="1:32" s="2" customFormat="1" ht="18.75" customHeight="1">
      <c r="A53" s="56"/>
      <c r="B53" s="57"/>
      <c r="C53" s="58"/>
      <c r="D53" s="59"/>
      <c r="E53" s="60"/>
      <c r="F53" s="59"/>
      <c r="G53" s="60"/>
      <c r="H53" s="121" t="s">
        <v>135</v>
      </c>
      <c r="I53" s="61" t="s">
        <v>11</v>
      </c>
      <c r="J53" s="62" t="s">
        <v>65</v>
      </c>
      <c r="K53" s="62"/>
      <c r="L53" s="64"/>
      <c r="M53" s="64" t="s">
        <v>11</v>
      </c>
      <c r="N53" s="62" t="s">
        <v>136</v>
      </c>
      <c r="O53" s="101"/>
      <c r="P53" s="64"/>
      <c r="Q53" s="64" t="s">
        <v>11</v>
      </c>
      <c r="R53" s="68" t="s">
        <v>137</v>
      </c>
      <c r="S53" s="64"/>
      <c r="T53" s="64"/>
      <c r="U53" s="64"/>
      <c r="V53" s="68"/>
      <c r="W53" s="99"/>
      <c r="X53" s="100"/>
      <c r="Y53" s="69"/>
      <c r="Z53" s="69"/>
      <c r="AA53" s="69"/>
      <c r="AB53" s="70"/>
      <c r="AC53" s="75"/>
      <c r="AD53" s="69"/>
      <c r="AE53" s="69"/>
      <c r="AF53" s="70"/>
    </row>
    <row r="54" spans="1:32" s="2" customFormat="1" ht="18.75" customHeight="1">
      <c r="A54" s="102"/>
      <c r="B54" s="17"/>
      <c r="C54" s="103"/>
      <c r="D54" s="20"/>
      <c r="E54" s="26"/>
      <c r="F54" s="104"/>
      <c r="G54" s="105"/>
      <c r="H54" s="141"/>
      <c r="I54" s="22" t="s">
        <v>11</v>
      </c>
      <c r="J54" s="23" t="s">
        <v>138</v>
      </c>
      <c r="K54" s="23"/>
      <c r="L54" s="25"/>
      <c r="M54" s="25" t="s">
        <v>11</v>
      </c>
      <c r="N54" s="23" t="s">
        <v>139</v>
      </c>
      <c r="O54" s="106"/>
      <c r="P54" s="25"/>
      <c r="Q54" s="25" t="s">
        <v>11</v>
      </c>
      <c r="R54" s="23" t="s">
        <v>140</v>
      </c>
      <c r="S54" s="25"/>
      <c r="T54" s="23"/>
      <c r="U54" s="25" t="s">
        <v>11</v>
      </c>
      <c r="V54" s="23" t="s">
        <v>141</v>
      </c>
      <c r="W54" s="107"/>
      <c r="X54" s="21"/>
      <c r="Y54" s="108"/>
      <c r="Z54" s="108"/>
      <c r="AA54" s="108"/>
      <c r="AB54" s="109"/>
      <c r="AC54" s="110"/>
      <c r="AD54" s="108"/>
      <c r="AE54" s="108"/>
      <c r="AF54" s="109"/>
    </row>
    <row r="55" spans="1:32" s="111" customFormat="1"/>
    <row r="56" spans="1:32" s="111" customFormat="1"/>
    <row r="57" spans="1:32" s="111" customFormat="1"/>
    <row r="58" spans="1:32" s="111" customFormat="1">
      <c r="I58" s="112"/>
      <c r="J58" s="112"/>
      <c r="K58" s="112"/>
      <c r="L58" s="112"/>
      <c r="M58" s="112"/>
      <c r="N58" s="112"/>
    </row>
  </sheetData>
  <mergeCells count="29">
    <mergeCell ref="H53:H54"/>
    <mergeCell ref="H26:H27"/>
    <mergeCell ref="I26:I27"/>
    <mergeCell ref="J26:K27"/>
    <mergeCell ref="L26:L27"/>
    <mergeCell ref="M26:N27"/>
    <mergeCell ref="AC8:AF9"/>
    <mergeCell ref="I21:I22"/>
    <mergeCell ref="J21:K22"/>
    <mergeCell ref="L21:L22"/>
    <mergeCell ref="M21:N22"/>
    <mergeCell ref="M18:N19"/>
    <mergeCell ref="H21:H22"/>
    <mergeCell ref="A8:C9"/>
    <mergeCell ref="H8:H9"/>
    <mergeCell ref="Y8:AB9"/>
    <mergeCell ref="H11:H12"/>
    <mergeCell ref="H18:H19"/>
    <mergeCell ref="I18:I19"/>
    <mergeCell ref="J18:K19"/>
    <mergeCell ref="L18:L1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Q8:Q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xr:uid="{22DC20D9-A266-4F98-AA70-3AB9CF9D287B}">
      <formula1>"□,■"</formula1>
    </dataValidation>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1" customWidth="1"/>
    <col min="2" max="2" width="25" style="33" bestFit="1" customWidth="1"/>
    <col min="3" max="3" width="41.75" style="33" customWidth="1"/>
    <col min="4" max="4" width="15.25" style="33" customWidth="1"/>
    <col min="5" max="5" width="44.25" style="33" customWidth="1"/>
    <col min="6" max="6" width="42" style="33" customWidth="1"/>
    <col min="7" max="7" width="22.5" style="33" customWidth="1"/>
    <col min="8" max="8" width="5.375" style="33" customWidth="1"/>
    <col min="9" max="9" width="15.375" style="33" customWidth="1"/>
    <col min="10" max="12" width="5.375" style="33" customWidth="1"/>
    <col min="13" max="13" width="6.5" style="33" customWidth="1"/>
    <col min="14" max="17" width="5.375" style="33" customWidth="1"/>
    <col min="18" max="256" width="9" style="33"/>
    <col min="257" max="257" width="2.375" style="33" customWidth="1"/>
    <col min="258" max="258" width="25" style="33" bestFit="1" customWidth="1"/>
    <col min="259" max="259" width="41.75" style="33" customWidth="1"/>
    <col min="260" max="260" width="15.25" style="33" customWidth="1"/>
    <col min="261" max="261" width="44.25" style="33" customWidth="1"/>
    <col min="262" max="262" width="42" style="33" customWidth="1"/>
    <col min="263" max="263" width="22.5" style="33" customWidth="1"/>
    <col min="264" max="264" width="5.375" style="33" customWidth="1"/>
    <col min="265" max="265" width="15.375" style="33" customWidth="1"/>
    <col min="266" max="268" width="5.375" style="33" customWidth="1"/>
    <col min="269" max="269" width="6.5" style="33" customWidth="1"/>
    <col min="270" max="273" width="5.375" style="33" customWidth="1"/>
    <col min="274" max="512" width="9" style="33"/>
    <col min="513" max="513" width="2.375" style="33" customWidth="1"/>
    <col min="514" max="514" width="25" style="33" bestFit="1" customWidth="1"/>
    <col min="515" max="515" width="41.75" style="33" customWidth="1"/>
    <col min="516" max="516" width="15.25" style="33" customWidth="1"/>
    <col min="517" max="517" width="44.25" style="33" customWidth="1"/>
    <col min="518" max="518" width="42" style="33" customWidth="1"/>
    <col min="519" max="519" width="22.5" style="33" customWidth="1"/>
    <col min="520" max="520" width="5.375" style="33" customWidth="1"/>
    <col min="521" max="521" width="15.375" style="33" customWidth="1"/>
    <col min="522" max="524" width="5.375" style="33" customWidth="1"/>
    <col min="525" max="525" width="6.5" style="33" customWidth="1"/>
    <col min="526" max="529" width="5.375" style="33" customWidth="1"/>
    <col min="530" max="768" width="9" style="33"/>
    <col min="769" max="769" width="2.375" style="33" customWidth="1"/>
    <col min="770" max="770" width="25" style="33" bestFit="1" customWidth="1"/>
    <col min="771" max="771" width="41.75" style="33" customWidth="1"/>
    <col min="772" max="772" width="15.25" style="33" customWidth="1"/>
    <col min="773" max="773" width="44.25" style="33" customWidth="1"/>
    <col min="774" max="774" width="42" style="33" customWidth="1"/>
    <col min="775" max="775" width="22.5" style="33" customWidth="1"/>
    <col min="776" max="776" width="5.375" style="33" customWidth="1"/>
    <col min="777" max="777" width="15.375" style="33" customWidth="1"/>
    <col min="778" max="780" width="5.375" style="33" customWidth="1"/>
    <col min="781" max="781" width="6.5" style="33" customWidth="1"/>
    <col min="782" max="785" width="5.375" style="33" customWidth="1"/>
    <col min="786" max="1024" width="9" style="33"/>
    <col min="1025" max="1025" width="2.375" style="33" customWidth="1"/>
    <col min="1026" max="1026" width="25" style="33" bestFit="1" customWidth="1"/>
    <col min="1027" max="1027" width="41.75" style="33" customWidth="1"/>
    <col min="1028" max="1028" width="15.25" style="33" customWidth="1"/>
    <col min="1029" max="1029" width="44.25" style="33" customWidth="1"/>
    <col min="1030" max="1030" width="42" style="33" customWidth="1"/>
    <col min="1031" max="1031" width="22.5" style="33" customWidth="1"/>
    <col min="1032" max="1032" width="5.375" style="33" customWidth="1"/>
    <col min="1033" max="1033" width="15.375" style="33" customWidth="1"/>
    <col min="1034" max="1036" width="5.375" style="33" customWidth="1"/>
    <col min="1037" max="1037" width="6.5" style="33" customWidth="1"/>
    <col min="1038" max="1041" width="5.375" style="33" customWidth="1"/>
    <col min="1042" max="1280" width="9" style="33"/>
    <col min="1281" max="1281" width="2.375" style="33" customWidth="1"/>
    <col min="1282" max="1282" width="25" style="33" bestFit="1" customWidth="1"/>
    <col min="1283" max="1283" width="41.75" style="33" customWidth="1"/>
    <col min="1284" max="1284" width="15.25" style="33" customWidth="1"/>
    <col min="1285" max="1285" width="44.25" style="33" customWidth="1"/>
    <col min="1286" max="1286" width="42" style="33" customWidth="1"/>
    <col min="1287" max="1287" width="22.5" style="33" customWidth="1"/>
    <col min="1288" max="1288" width="5.375" style="33" customWidth="1"/>
    <col min="1289" max="1289" width="15.375" style="33" customWidth="1"/>
    <col min="1290" max="1292" width="5.375" style="33" customWidth="1"/>
    <col min="1293" max="1293" width="6.5" style="33" customWidth="1"/>
    <col min="1294" max="1297" width="5.375" style="33" customWidth="1"/>
    <col min="1298" max="1536" width="9" style="33"/>
    <col min="1537" max="1537" width="2.375" style="33" customWidth="1"/>
    <col min="1538" max="1538" width="25" style="33" bestFit="1" customWidth="1"/>
    <col min="1539" max="1539" width="41.75" style="33" customWidth="1"/>
    <col min="1540" max="1540" width="15.25" style="33" customWidth="1"/>
    <col min="1541" max="1541" width="44.25" style="33" customWidth="1"/>
    <col min="1542" max="1542" width="42" style="33" customWidth="1"/>
    <col min="1543" max="1543" width="22.5" style="33" customWidth="1"/>
    <col min="1544" max="1544" width="5.375" style="33" customWidth="1"/>
    <col min="1545" max="1545" width="15.375" style="33" customWidth="1"/>
    <col min="1546" max="1548" width="5.375" style="33" customWidth="1"/>
    <col min="1549" max="1549" width="6.5" style="33" customWidth="1"/>
    <col min="1550" max="1553" width="5.375" style="33" customWidth="1"/>
    <col min="1554" max="1792" width="9" style="33"/>
    <col min="1793" max="1793" width="2.375" style="33" customWidth="1"/>
    <col min="1794" max="1794" width="25" style="33" bestFit="1" customWidth="1"/>
    <col min="1795" max="1795" width="41.75" style="33" customWidth="1"/>
    <col min="1796" max="1796" width="15.25" style="33" customWidth="1"/>
    <col min="1797" max="1797" width="44.25" style="33" customWidth="1"/>
    <col min="1798" max="1798" width="42" style="33" customWidth="1"/>
    <col min="1799" max="1799" width="22.5" style="33" customWidth="1"/>
    <col min="1800" max="1800" width="5.375" style="33" customWidth="1"/>
    <col min="1801" max="1801" width="15.375" style="33" customWidth="1"/>
    <col min="1802" max="1804" width="5.375" style="33" customWidth="1"/>
    <col min="1805" max="1805" width="6.5" style="33" customWidth="1"/>
    <col min="1806" max="1809" width="5.375" style="33" customWidth="1"/>
    <col min="1810" max="2048" width="9" style="33"/>
    <col min="2049" max="2049" width="2.375" style="33" customWidth="1"/>
    <col min="2050" max="2050" width="25" style="33" bestFit="1" customWidth="1"/>
    <col min="2051" max="2051" width="41.75" style="33" customWidth="1"/>
    <col min="2052" max="2052" width="15.25" style="33" customWidth="1"/>
    <col min="2053" max="2053" width="44.25" style="33" customWidth="1"/>
    <col min="2054" max="2054" width="42" style="33" customWidth="1"/>
    <col min="2055" max="2055" width="22.5" style="33" customWidth="1"/>
    <col min="2056" max="2056" width="5.375" style="33" customWidth="1"/>
    <col min="2057" max="2057" width="15.375" style="33" customWidth="1"/>
    <col min="2058" max="2060" width="5.375" style="33" customWidth="1"/>
    <col min="2061" max="2061" width="6.5" style="33" customWidth="1"/>
    <col min="2062" max="2065" width="5.375" style="33" customWidth="1"/>
    <col min="2066" max="2304" width="9" style="33"/>
    <col min="2305" max="2305" width="2.375" style="33" customWidth="1"/>
    <col min="2306" max="2306" width="25" style="33" bestFit="1" customWidth="1"/>
    <col min="2307" max="2307" width="41.75" style="33" customWidth="1"/>
    <col min="2308" max="2308" width="15.25" style="33" customWidth="1"/>
    <col min="2309" max="2309" width="44.25" style="33" customWidth="1"/>
    <col min="2310" max="2310" width="42" style="33" customWidth="1"/>
    <col min="2311" max="2311" width="22.5" style="33" customWidth="1"/>
    <col min="2312" max="2312" width="5.375" style="33" customWidth="1"/>
    <col min="2313" max="2313" width="15.375" style="33" customWidth="1"/>
    <col min="2314" max="2316" width="5.375" style="33" customWidth="1"/>
    <col min="2317" max="2317" width="6.5" style="33" customWidth="1"/>
    <col min="2318" max="2321" width="5.375" style="33" customWidth="1"/>
    <col min="2322" max="2560" width="9" style="33"/>
    <col min="2561" max="2561" width="2.375" style="33" customWidth="1"/>
    <col min="2562" max="2562" width="25" style="33" bestFit="1" customWidth="1"/>
    <col min="2563" max="2563" width="41.75" style="33" customWidth="1"/>
    <col min="2564" max="2564" width="15.25" style="33" customWidth="1"/>
    <col min="2565" max="2565" width="44.25" style="33" customWidth="1"/>
    <col min="2566" max="2566" width="42" style="33" customWidth="1"/>
    <col min="2567" max="2567" width="22.5" style="33" customWidth="1"/>
    <col min="2568" max="2568" width="5.375" style="33" customWidth="1"/>
    <col min="2569" max="2569" width="15.375" style="33" customWidth="1"/>
    <col min="2570" max="2572" width="5.375" style="33" customWidth="1"/>
    <col min="2573" max="2573" width="6.5" style="33" customWidth="1"/>
    <col min="2574" max="2577" width="5.375" style="33" customWidth="1"/>
    <col min="2578" max="2816" width="9" style="33"/>
    <col min="2817" max="2817" width="2.375" style="33" customWidth="1"/>
    <col min="2818" max="2818" width="25" style="33" bestFit="1" customWidth="1"/>
    <col min="2819" max="2819" width="41.75" style="33" customWidth="1"/>
    <col min="2820" max="2820" width="15.25" style="33" customWidth="1"/>
    <col min="2821" max="2821" width="44.25" style="33" customWidth="1"/>
    <col min="2822" max="2822" width="42" style="33" customWidth="1"/>
    <col min="2823" max="2823" width="22.5" style="33" customWidth="1"/>
    <col min="2824" max="2824" width="5.375" style="33" customWidth="1"/>
    <col min="2825" max="2825" width="15.375" style="33" customWidth="1"/>
    <col min="2826" max="2828" width="5.375" style="33" customWidth="1"/>
    <col min="2829" max="2829" width="6.5" style="33" customWidth="1"/>
    <col min="2830" max="2833" width="5.375" style="33" customWidth="1"/>
    <col min="2834" max="3072" width="9" style="33"/>
    <col min="3073" max="3073" width="2.375" style="33" customWidth="1"/>
    <col min="3074" max="3074" width="25" style="33" bestFit="1" customWidth="1"/>
    <col min="3075" max="3075" width="41.75" style="33" customWidth="1"/>
    <col min="3076" max="3076" width="15.25" style="33" customWidth="1"/>
    <col min="3077" max="3077" width="44.25" style="33" customWidth="1"/>
    <col min="3078" max="3078" width="42" style="33" customWidth="1"/>
    <col min="3079" max="3079" width="22.5" style="33" customWidth="1"/>
    <col min="3080" max="3080" width="5.375" style="33" customWidth="1"/>
    <col min="3081" max="3081" width="15.375" style="33" customWidth="1"/>
    <col min="3082" max="3084" width="5.375" style="33" customWidth="1"/>
    <col min="3085" max="3085" width="6.5" style="33" customWidth="1"/>
    <col min="3086" max="3089" width="5.375" style="33" customWidth="1"/>
    <col min="3090" max="3328" width="9" style="33"/>
    <col min="3329" max="3329" width="2.375" style="33" customWidth="1"/>
    <col min="3330" max="3330" width="25" style="33" bestFit="1" customWidth="1"/>
    <col min="3331" max="3331" width="41.75" style="33" customWidth="1"/>
    <col min="3332" max="3332" width="15.25" style="33" customWidth="1"/>
    <col min="3333" max="3333" width="44.25" style="33" customWidth="1"/>
    <col min="3334" max="3334" width="42" style="33" customWidth="1"/>
    <col min="3335" max="3335" width="22.5" style="33" customWidth="1"/>
    <col min="3336" max="3336" width="5.375" style="33" customWidth="1"/>
    <col min="3337" max="3337" width="15.375" style="33" customWidth="1"/>
    <col min="3338" max="3340" width="5.375" style="33" customWidth="1"/>
    <col min="3341" max="3341" width="6.5" style="33" customWidth="1"/>
    <col min="3342" max="3345" width="5.375" style="33" customWidth="1"/>
    <col min="3346" max="3584" width="9" style="33"/>
    <col min="3585" max="3585" width="2.375" style="33" customWidth="1"/>
    <col min="3586" max="3586" width="25" style="33" bestFit="1" customWidth="1"/>
    <col min="3587" max="3587" width="41.75" style="33" customWidth="1"/>
    <col min="3588" max="3588" width="15.25" style="33" customWidth="1"/>
    <col min="3589" max="3589" width="44.25" style="33" customWidth="1"/>
    <col min="3590" max="3590" width="42" style="33" customWidth="1"/>
    <col min="3591" max="3591" width="22.5" style="33" customWidth="1"/>
    <col min="3592" max="3592" width="5.375" style="33" customWidth="1"/>
    <col min="3593" max="3593" width="15.375" style="33" customWidth="1"/>
    <col min="3594" max="3596" width="5.375" style="33" customWidth="1"/>
    <col min="3597" max="3597" width="6.5" style="33" customWidth="1"/>
    <col min="3598" max="3601" width="5.375" style="33" customWidth="1"/>
    <col min="3602" max="3840" width="9" style="33"/>
    <col min="3841" max="3841" width="2.375" style="33" customWidth="1"/>
    <col min="3842" max="3842" width="25" style="33" bestFit="1" customWidth="1"/>
    <col min="3843" max="3843" width="41.75" style="33" customWidth="1"/>
    <col min="3844" max="3844" width="15.25" style="33" customWidth="1"/>
    <col min="3845" max="3845" width="44.25" style="33" customWidth="1"/>
    <col min="3846" max="3846" width="42" style="33" customWidth="1"/>
    <col min="3847" max="3847" width="22.5" style="33" customWidth="1"/>
    <col min="3848" max="3848" width="5.375" style="33" customWidth="1"/>
    <col min="3849" max="3849" width="15.375" style="33" customWidth="1"/>
    <col min="3850" max="3852" width="5.375" style="33" customWidth="1"/>
    <col min="3853" max="3853" width="6.5" style="33" customWidth="1"/>
    <col min="3854" max="3857" width="5.375" style="33" customWidth="1"/>
    <col min="3858" max="4096" width="9" style="33"/>
    <col min="4097" max="4097" width="2.375" style="33" customWidth="1"/>
    <col min="4098" max="4098" width="25" style="33" bestFit="1" customWidth="1"/>
    <col min="4099" max="4099" width="41.75" style="33" customWidth="1"/>
    <col min="4100" max="4100" width="15.25" style="33" customWidth="1"/>
    <col min="4101" max="4101" width="44.25" style="33" customWidth="1"/>
    <col min="4102" max="4102" width="42" style="33" customWidth="1"/>
    <col min="4103" max="4103" width="22.5" style="33" customWidth="1"/>
    <col min="4104" max="4104" width="5.375" style="33" customWidth="1"/>
    <col min="4105" max="4105" width="15.375" style="33" customWidth="1"/>
    <col min="4106" max="4108" width="5.375" style="33" customWidth="1"/>
    <col min="4109" max="4109" width="6.5" style="33" customWidth="1"/>
    <col min="4110" max="4113" width="5.375" style="33" customWidth="1"/>
    <col min="4114" max="4352" width="9" style="33"/>
    <col min="4353" max="4353" width="2.375" style="33" customWidth="1"/>
    <col min="4354" max="4354" width="25" style="33" bestFit="1" customWidth="1"/>
    <col min="4355" max="4355" width="41.75" style="33" customWidth="1"/>
    <col min="4356" max="4356" width="15.25" style="33" customWidth="1"/>
    <col min="4357" max="4357" width="44.25" style="33" customWidth="1"/>
    <col min="4358" max="4358" width="42" style="33" customWidth="1"/>
    <col min="4359" max="4359" width="22.5" style="33" customWidth="1"/>
    <col min="4360" max="4360" width="5.375" style="33" customWidth="1"/>
    <col min="4361" max="4361" width="15.375" style="33" customWidth="1"/>
    <col min="4362" max="4364" width="5.375" style="33" customWidth="1"/>
    <col min="4365" max="4365" width="6.5" style="33" customWidth="1"/>
    <col min="4366" max="4369" width="5.375" style="33" customWidth="1"/>
    <col min="4370" max="4608" width="9" style="33"/>
    <col min="4609" max="4609" width="2.375" style="33" customWidth="1"/>
    <col min="4610" max="4610" width="25" style="33" bestFit="1" customWidth="1"/>
    <col min="4611" max="4611" width="41.75" style="33" customWidth="1"/>
    <col min="4612" max="4612" width="15.25" style="33" customWidth="1"/>
    <col min="4613" max="4613" width="44.25" style="33" customWidth="1"/>
    <col min="4614" max="4614" width="42" style="33" customWidth="1"/>
    <col min="4615" max="4615" width="22.5" style="33" customWidth="1"/>
    <col min="4616" max="4616" width="5.375" style="33" customWidth="1"/>
    <col min="4617" max="4617" width="15.375" style="33" customWidth="1"/>
    <col min="4618" max="4620" width="5.375" style="33" customWidth="1"/>
    <col min="4621" max="4621" width="6.5" style="33" customWidth="1"/>
    <col min="4622" max="4625" width="5.375" style="33" customWidth="1"/>
    <col min="4626" max="4864" width="9" style="33"/>
    <col min="4865" max="4865" width="2.375" style="33" customWidth="1"/>
    <col min="4866" max="4866" width="25" style="33" bestFit="1" customWidth="1"/>
    <col min="4867" max="4867" width="41.75" style="33" customWidth="1"/>
    <col min="4868" max="4868" width="15.25" style="33" customWidth="1"/>
    <col min="4869" max="4869" width="44.25" style="33" customWidth="1"/>
    <col min="4870" max="4870" width="42" style="33" customWidth="1"/>
    <col min="4871" max="4871" width="22.5" style="33" customWidth="1"/>
    <col min="4872" max="4872" width="5.375" style="33" customWidth="1"/>
    <col min="4873" max="4873" width="15.375" style="33" customWidth="1"/>
    <col min="4874" max="4876" width="5.375" style="33" customWidth="1"/>
    <col min="4877" max="4877" width="6.5" style="33" customWidth="1"/>
    <col min="4878" max="4881" width="5.375" style="33" customWidth="1"/>
    <col min="4882" max="5120" width="9" style="33"/>
    <col min="5121" max="5121" width="2.375" style="33" customWidth="1"/>
    <col min="5122" max="5122" width="25" style="33" bestFit="1" customWidth="1"/>
    <col min="5123" max="5123" width="41.75" style="33" customWidth="1"/>
    <col min="5124" max="5124" width="15.25" style="33" customWidth="1"/>
    <col min="5125" max="5125" width="44.25" style="33" customWidth="1"/>
    <col min="5126" max="5126" width="42" style="33" customWidth="1"/>
    <col min="5127" max="5127" width="22.5" style="33" customWidth="1"/>
    <col min="5128" max="5128" width="5.375" style="33" customWidth="1"/>
    <col min="5129" max="5129" width="15.375" style="33" customWidth="1"/>
    <col min="5130" max="5132" width="5.375" style="33" customWidth="1"/>
    <col min="5133" max="5133" width="6.5" style="33" customWidth="1"/>
    <col min="5134" max="5137" width="5.375" style="33" customWidth="1"/>
    <col min="5138" max="5376" width="9" style="33"/>
    <col min="5377" max="5377" width="2.375" style="33" customWidth="1"/>
    <col min="5378" max="5378" width="25" style="33" bestFit="1" customWidth="1"/>
    <col min="5379" max="5379" width="41.75" style="33" customWidth="1"/>
    <col min="5380" max="5380" width="15.25" style="33" customWidth="1"/>
    <col min="5381" max="5381" width="44.25" style="33" customWidth="1"/>
    <col min="5382" max="5382" width="42" style="33" customWidth="1"/>
    <col min="5383" max="5383" width="22.5" style="33" customWidth="1"/>
    <col min="5384" max="5384" width="5.375" style="33" customWidth="1"/>
    <col min="5385" max="5385" width="15.375" style="33" customWidth="1"/>
    <col min="5386" max="5388" width="5.375" style="33" customWidth="1"/>
    <col min="5389" max="5389" width="6.5" style="33" customWidth="1"/>
    <col min="5390" max="5393" width="5.375" style="33" customWidth="1"/>
    <col min="5394" max="5632" width="9" style="33"/>
    <col min="5633" max="5633" width="2.375" style="33" customWidth="1"/>
    <col min="5634" max="5634" width="25" style="33" bestFit="1" customWidth="1"/>
    <col min="5635" max="5635" width="41.75" style="33" customWidth="1"/>
    <col min="5636" max="5636" width="15.25" style="33" customWidth="1"/>
    <col min="5637" max="5637" width="44.25" style="33" customWidth="1"/>
    <col min="5638" max="5638" width="42" style="33" customWidth="1"/>
    <col min="5639" max="5639" width="22.5" style="33" customWidth="1"/>
    <col min="5640" max="5640" width="5.375" style="33" customWidth="1"/>
    <col min="5641" max="5641" width="15.375" style="33" customWidth="1"/>
    <col min="5642" max="5644" width="5.375" style="33" customWidth="1"/>
    <col min="5645" max="5645" width="6.5" style="33" customWidth="1"/>
    <col min="5646" max="5649" width="5.375" style="33" customWidth="1"/>
    <col min="5650" max="5888" width="9" style="33"/>
    <col min="5889" max="5889" width="2.375" style="33" customWidth="1"/>
    <col min="5890" max="5890" width="25" style="33" bestFit="1" customWidth="1"/>
    <col min="5891" max="5891" width="41.75" style="33" customWidth="1"/>
    <col min="5892" max="5892" width="15.25" style="33" customWidth="1"/>
    <col min="5893" max="5893" width="44.25" style="33" customWidth="1"/>
    <col min="5894" max="5894" width="42" style="33" customWidth="1"/>
    <col min="5895" max="5895" width="22.5" style="33" customWidth="1"/>
    <col min="5896" max="5896" width="5.375" style="33" customWidth="1"/>
    <col min="5897" max="5897" width="15.375" style="33" customWidth="1"/>
    <col min="5898" max="5900" width="5.375" style="33" customWidth="1"/>
    <col min="5901" max="5901" width="6.5" style="33" customWidth="1"/>
    <col min="5902" max="5905" width="5.375" style="33" customWidth="1"/>
    <col min="5906" max="6144" width="9" style="33"/>
    <col min="6145" max="6145" width="2.375" style="33" customWidth="1"/>
    <col min="6146" max="6146" width="25" style="33" bestFit="1" customWidth="1"/>
    <col min="6147" max="6147" width="41.75" style="33" customWidth="1"/>
    <col min="6148" max="6148" width="15.25" style="33" customWidth="1"/>
    <col min="6149" max="6149" width="44.25" style="33" customWidth="1"/>
    <col min="6150" max="6150" width="42" style="33" customWidth="1"/>
    <col min="6151" max="6151" width="22.5" style="33" customWidth="1"/>
    <col min="6152" max="6152" width="5.375" style="33" customWidth="1"/>
    <col min="6153" max="6153" width="15.375" style="33" customWidth="1"/>
    <col min="6154" max="6156" width="5.375" style="33" customWidth="1"/>
    <col min="6157" max="6157" width="6.5" style="33" customWidth="1"/>
    <col min="6158" max="6161" width="5.375" style="33" customWidth="1"/>
    <col min="6162" max="6400" width="9" style="33"/>
    <col min="6401" max="6401" width="2.375" style="33" customWidth="1"/>
    <col min="6402" max="6402" width="25" style="33" bestFit="1" customWidth="1"/>
    <col min="6403" max="6403" width="41.75" style="33" customWidth="1"/>
    <col min="6404" max="6404" width="15.25" style="33" customWidth="1"/>
    <col min="6405" max="6405" width="44.25" style="33" customWidth="1"/>
    <col min="6406" max="6406" width="42" style="33" customWidth="1"/>
    <col min="6407" max="6407" width="22.5" style="33" customWidth="1"/>
    <col min="6408" max="6408" width="5.375" style="33" customWidth="1"/>
    <col min="6409" max="6409" width="15.375" style="33" customWidth="1"/>
    <col min="6410" max="6412" width="5.375" style="33" customWidth="1"/>
    <col min="6413" max="6413" width="6.5" style="33" customWidth="1"/>
    <col min="6414" max="6417" width="5.375" style="33" customWidth="1"/>
    <col min="6418" max="6656" width="9" style="33"/>
    <col min="6657" max="6657" width="2.375" style="33" customWidth="1"/>
    <col min="6658" max="6658" width="25" style="33" bestFit="1" customWidth="1"/>
    <col min="6659" max="6659" width="41.75" style="33" customWidth="1"/>
    <col min="6660" max="6660" width="15.25" style="33" customWidth="1"/>
    <col min="6661" max="6661" width="44.25" style="33" customWidth="1"/>
    <col min="6662" max="6662" width="42" style="33" customWidth="1"/>
    <col min="6663" max="6663" width="22.5" style="33" customWidth="1"/>
    <col min="6664" max="6664" width="5.375" style="33" customWidth="1"/>
    <col min="6665" max="6665" width="15.375" style="33" customWidth="1"/>
    <col min="6666" max="6668" width="5.375" style="33" customWidth="1"/>
    <col min="6669" max="6669" width="6.5" style="33" customWidth="1"/>
    <col min="6670" max="6673" width="5.375" style="33" customWidth="1"/>
    <col min="6674" max="6912" width="9" style="33"/>
    <col min="6913" max="6913" width="2.375" style="33" customWidth="1"/>
    <col min="6914" max="6914" width="25" style="33" bestFit="1" customWidth="1"/>
    <col min="6915" max="6915" width="41.75" style="33" customWidth="1"/>
    <col min="6916" max="6916" width="15.25" style="33" customWidth="1"/>
    <col min="6917" max="6917" width="44.25" style="33" customWidth="1"/>
    <col min="6918" max="6918" width="42" style="33" customWidth="1"/>
    <col min="6919" max="6919" width="22.5" style="33" customWidth="1"/>
    <col min="6920" max="6920" width="5.375" style="33" customWidth="1"/>
    <col min="6921" max="6921" width="15.375" style="33" customWidth="1"/>
    <col min="6922" max="6924" width="5.375" style="33" customWidth="1"/>
    <col min="6925" max="6925" width="6.5" style="33" customWidth="1"/>
    <col min="6926" max="6929" width="5.375" style="33" customWidth="1"/>
    <col min="6930" max="7168" width="9" style="33"/>
    <col min="7169" max="7169" width="2.375" style="33" customWidth="1"/>
    <col min="7170" max="7170" width="25" style="33" bestFit="1" customWidth="1"/>
    <col min="7171" max="7171" width="41.75" style="33" customWidth="1"/>
    <col min="7172" max="7172" width="15.25" style="33" customWidth="1"/>
    <col min="7173" max="7173" width="44.25" style="33" customWidth="1"/>
    <col min="7174" max="7174" width="42" style="33" customWidth="1"/>
    <col min="7175" max="7175" width="22.5" style="33" customWidth="1"/>
    <col min="7176" max="7176" width="5.375" style="33" customWidth="1"/>
    <col min="7177" max="7177" width="15.375" style="33" customWidth="1"/>
    <col min="7178" max="7180" width="5.375" style="33" customWidth="1"/>
    <col min="7181" max="7181" width="6.5" style="33" customWidth="1"/>
    <col min="7182" max="7185" width="5.375" style="33" customWidth="1"/>
    <col min="7186" max="7424" width="9" style="33"/>
    <col min="7425" max="7425" width="2.375" style="33" customWidth="1"/>
    <col min="7426" max="7426" width="25" style="33" bestFit="1" customWidth="1"/>
    <col min="7427" max="7427" width="41.75" style="33" customWidth="1"/>
    <col min="7428" max="7428" width="15.25" style="33" customWidth="1"/>
    <col min="7429" max="7429" width="44.25" style="33" customWidth="1"/>
    <col min="7430" max="7430" width="42" style="33" customWidth="1"/>
    <col min="7431" max="7431" width="22.5" style="33" customWidth="1"/>
    <col min="7432" max="7432" width="5.375" style="33" customWidth="1"/>
    <col min="7433" max="7433" width="15.375" style="33" customWidth="1"/>
    <col min="7434" max="7436" width="5.375" style="33" customWidth="1"/>
    <col min="7437" max="7437" width="6.5" style="33" customWidth="1"/>
    <col min="7438" max="7441" width="5.375" style="33" customWidth="1"/>
    <col min="7442" max="7680" width="9" style="33"/>
    <col min="7681" max="7681" width="2.375" style="33" customWidth="1"/>
    <col min="7682" max="7682" width="25" style="33" bestFit="1" customWidth="1"/>
    <col min="7683" max="7683" width="41.75" style="33" customWidth="1"/>
    <col min="7684" max="7684" width="15.25" style="33" customWidth="1"/>
    <col min="7685" max="7685" width="44.25" style="33" customWidth="1"/>
    <col min="7686" max="7686" width="42" style="33" customWidth="1"/>
    <col min="7687" max="7687" width="22.5" style="33" customWidth="1"/>
    <col min="7688" max="7688" width="5.375" style="33" customWidth="1"/>
    <col min="7689" max="7689" width="15.375" style="33" customWidth="1"/>
    <col min="7690" max="7692" width="5.375" style="33" customWidth="1"/>
    <col min="7693" max="7693" width="6.5" style="33" customWidth="1"/>
    <col min="7694" max="7697" width="5.375" style="33" customWidth="1"/>
    <col min="7698" max="7936" width="9" style="33"/>
    <col min="7937" max="7937" width="2.375" style="33" customWidth="1"/>
    <col min="7938" max="7938" width="25" style="33" bestFit="1" customWidth="1"/>
    <col min="7939" max="7939" width="41.75" style="33" customWidth="1"/>
    <col min="7940" max="7940" width="15.25" style="33" customWidth="1"/>
    <col min="7941" max="7941" width="44.25" style="33" customWidth="1"/>
    <col min="7942" max="7942" width="42" style="33" customWidth="1"/>
    <col min="7943" max="7943" width="22.5" style="33" customWidth="1"/>
    <col min="7944" max="7944" width="5.375" style="33" customWidth="1"/>
    <col min="7945" max="7945" width="15.375" style="33" customWidth="1"/>
    <col min="7946" max="7948" width="5.375" style="33" customWidth="1"/>
    <col min="7949" max="7949" width="6.5" style="33" customWidth="1"/>
    <col min="7950" max="7953" width="5.375" style="33" customWidth="1"/>
    <col min="7954" max="8192" width="9" style="33"/>
    <col min="8193" max="8193" width="2.375" style="33" customWidth="1"/>
    <col min="8194" max="8194" width="25" style="33" bestFit="1" customWidth="1"/>
    <col min="8195" max="8195" width="41.75" style="33" customWidth="1"/>
    <col min="8196" max="8196" width="15.25" style="33" customWidth="1"/>
    <col min="8197" max="8197" width="44.25" style="33" customWidth="1"/>
    <col min="8198" max="8198" width="42" style="33" customWidth="1"/>
    <col min="8199" max="8199" width="22.5" style="33" customWidth="1"/>
    <col min="8200" max="8200" width="5.375" style="33" customWidth="1"/>
    <col min="8201" max="8201" width="15.375" style="33" customWidth="1"/>
    <col min="8202" max="8204" width="5.375" style="33" customWidth="1"/>
    <col min="8205" max="8205" width="6.5" style="33" customWidth="1"/>
    <col min="8206" max="8209" width="5.375" style="33" customWidth="1"/>
    <col min="8210" max="8448" width="9" style="33"/>
    <col min="8449" max="8449" width="2.375" style="33" customWidth="1"/>
    <col min="8450" max="8450" width="25" style="33" bestFit="1" customWidth="1"/>
    <col min="8451" max="8451" width="41.75" style="33" customWidth="1"/>
    <col min="8452" max="8452" width="15.25" style="33" customWidth="1"/>
    <col min="8453" max="8453" width="44.25" style="33" customWidth="1"/>
    <col min="8454" max="8454" width="42" style="33" customWidth="1"/>
    <col min="8455" max="8455" width="22.5" style="33" customWidth="1"/>
    <col min="8456" max="8456" width="5.375" style="33" customWidth="1"/>
    <col min="8457" max="8457" width="15.375" style="33" customWidth="1"/>
    <col min="8458" max="8460" width="5.375" style="33" customWidth="1"/>
    <col min="8461" max="8461" width="6.5" style="33" customWidth="1"/>
    <col min="8462" max="8465" width="5.375" style="33" customWidth="1"/>
    <col min="8466" max="8704" width="9" style="33"/>
    <col min="8705" max="8705" width="2.375" style="33" customWidth="1"/>
    <col min="8706" max="8706" width="25" style="33" bestFit="1" customWidth="1"/>
    <col min="8707" max="8707" width="41.75" style="33" customWidth="1"/>
    <col min="8708" max="8708" width="15.25" style="33" customWidth="1"/>
    <col min="8709" max="8709" width="44.25" style="33" customWidth="1"/>
    <col min="8710" max="8710" width="42" style="33" customWidth="1"/>
    <col min="8711" max="8711" width="22.5" style="33" customWidth="1"/>
    <col min="8712" max="8712" width="5.375" style="33" customWidth="1"/>
    <col min="8713" max="8713" width="15.375" style="33" customWidth="1"/>
    <col min="8714" max="8716" width="5.375" style="33" customWidth="1"/>
    <col min="8717" max="8717" width="6.5" style="33" customWidth="1"/>
    <col min="8718" max="8721" width="5.375" style="33" customWidth="1"/>
    <col min="8722" max="8960" width="9" style="33"/>
    <col min="8961" max="8961" width="2.375" style="33" customWidth="1"/>
    <col min="8962" max="8962" width="25" style="33" bestFit="1" customWidth="1"/>
    <col min="8963" max="8963" width="41.75" style="33" customWidth="1"/>
    <col min="8964" max="8964" width="15.25" style="33" customWidth="1"/>
    <col min="8965" max="8965" width="44.25" style="33" customWidth="1"/>
    <col min="8966" max="8966" width="42" style="33" customWidth="1"/>
    <col min="8967" max="8967" width="22.5" style="33" customWidth="1"/>
    <col min="8968" max="8968" width="5.375" style="33" customWidth="1"/>
    <col min="8969" max="8969" width="15.375" style="33" customWidth="1"/>
    <col min="8970" max="8972" width="5.375" style="33" customWidth="1"/>
    <col min="8973" max="8973" width="6.5" style="33" customWidth="1"/>
    <col min="8974" max="8977" width="5.375" style="33" customWidth="1"/>
    <col min="8978" max="9216" width="9" style="33"/>
    <col min="9217" max="9217" width="2.375" style="33" customWidth="1"/>
    <col min="9218" max="9218" width="25" style="33" bestFit="1" customWidth="1"/>
    <col min="9219" max="9219" width="41.75" style="33" customWidth="1"/>
    <col min="9220" max="9220" width="15.25" style="33" customWidth="1"/>
    <col min="9221" max="9221" width="44.25" style="33" customWidth="1"/>
    <col min="9222" max="9222" width="42" style="33" customWidth="1"/>
    <col min="9223" max="9223" width="22.5" style="33" customWidth="1"/>
    <col min="9224" max="9224" width="5.375" style="33" customWidth="1"/>
    <col min="9225" max="9225" width="15.375" style="33" customWidth="1"/>
    <col min="9226" max="9228" width="5.375" style="33" customWidth="1"/>
    <col min="9229" max="9229" width="6.5" style="33" customWidth="1"/>
    <col min="9230" max="9233" width="5.375" style="33" customWidth="1"/>
    <col min="9234" max="9472" width="9" style="33"/>
    <col min="9473" max="9473" width="2.375" style="33" customWidth="1"/>
    <col min="9474" max="9474" width="25" style="33" bestFit="1" customWidth="1"/>
    <col min="9475" max="9475" width="41.75" style="33" customWidth="1"/>
    <col min="9476" max="9476" width="15.25" style="33" customWidth="1"/>
    <col min="9477" max="9477" width="44.25" style="33" customWidth="1"/>
    <col min="9478" max="9478" width="42" style="33" customWidth="1"/>
    <col min="9479" max="9479" width="22.5" style="33" customWidth="1"/>
    <col min="9480" max="9480" width="5.375" style="33" customWidth="1"/>
    <col min="9481" max="9481" width="15.375" style="33" customWidth="1"/>
    <col min="9482" max="9484" width="5.375" style="33" customWidth="1"/>
    <col min="9485" max="9485" width="6.5" style="33" customWidth="1"/>
    <col min="9486" max="9489" width="5.375" style="33" customWidth="1"/>
    <col min="9490" max="9728" width="9" style="33"/>
    <col min="9729" max="9729" width="2.375" style="33" customWidth="1"/>
    <col min="9730" max="9730" width="25" style="33" bestFit="1" customWidth="1"/>
    <col min="9731" max="9731" width="41.75" style="33" customWidth="1"/>
    <col min="9732" max="9732" width="15.25" style="33" customWidth="1"/>
    <col min="9733" max="9733" width="44.25" style="33" customWidth="1"/>
    <col min="9734" max="9734" width="42" style="33" customWidth="1"/>
    <col min="9735" max="9735" width="22.5" style="33" customWidth="1"/>
    <col min="9736" max="9736" width="5.375" style="33" customWidth="1"/>
    <col min="9737" max="9737" width="15.375" style="33" customWidth="1"/>
    <col min="9738" max="9740" width="5.375" style="33" customWidth="1"/>
    <col min="9741" max="9741" width="6.5" style="33" customWidth="1"/>
    <col min="9742" max="9745" width="5.375" style="33" customWidth="1"/>
    <col min="9746" max="9984" width="9" style="33"/>
    <col min="9985" max="9985" width="2.375" style="33" customWidth="1"/>
    <col min="9986" max="9986" width="25" style="33" bestFit="1" customWidth="1"/>
    <col min="9987" max="9987" width="41.75" style="33" customWidth="1"/>
    <col min="9988" max="9988" width="15.25" style="33" customWidth="1"/>
    <col min="9989" max="9989" width="44.25" style="33" customWidth="1"/>
    <col min="9990" max="9990" width="42" style="33" customWidth="1"/>
    <col min="9991" max="9991" width="22.5" style="33" customWidth="1"/>
    <col min="9992" max="9992" width="5.375" style="33" customWidth="1"/>
    <col min="9993" max="9993" width="15.375" style="33" customWidth="1"/>
    <col min="9994" max="9996" width="5.375" style="33" customWidth="1"/>
    <col min="9997" max="9997" width="6.5" style="33" customWidth="1"/>
    <col min="9998" max="10001" width="5.375" style="33" customWidth="1"/>
    <col min="10002" max="10240" width="9" style="33"/>
    <col min="10241" max="10241" width="2.375" style="33" customWidth="1"/>
    <col min="10242" max="10242" width="25" style="33" bestFit="1" customWidth="1"/>
    <col min="10243" max="10243" width="41.75" style="33" customWidth="1"/>
    <col min="10244" max="10244" width="15.25" style="33" customWidth="1"/>
    <col min="10245" max="10245" width="44.25" style="33" customWidth="1"/>
    <col min="10246" max="10246" width="42" style="33" customWidth="1"/>
    <col min="10247" max="10247" width="22.5" style="33" customWidth="1"/>
    <col min="10248" max="10248" width="5.375" style="33" customWidth="1"/>
    <col min="10249" max="10249" width="15.375" style="33" customWidth="1"/>
    <col min="10250" max="10252" width="5.375" style="33" customWidth="1"/>
    <col min="10253" max="10253" width="6.5" style="33" customWidth="1"/>
    <col min="10254" max="10257" width="5.375" style="33" customWidth="1"/>
    <col min="10258" max="10496" width="9" style="33"/>
    <col min="10497" max="10497" width="2.375" style="33" customWidth="1"/>
    <col min="10498" max="10498" width="25" style="33" bestFit="1" customWidth="1"/>
    <col min="10499" max="10499" width="41.75" style="33" customWidth="1"/>
    <col min="10500" max="10500" width="15.25" style="33" customWidth="1"/>
    <col min="10501" max="10501" width="44.25" style="33" customWidth="1"/>
    <col min="10502" max="10502" width="42" style="33" customWidth="1"/>
    <col min="10503" max="10503" width="22.5" style="33" customWidth="1"/>
    <col min="10504" max="10504" width="5.375" style="33" customWidth="1"/>
    <col min="10505" max="10505" width="15.375" style="33" customWidth="1"/>
    <col min="10506" max="10508" width="5.375" style="33" customWidth="1"/>
    <col min="10509" max="10509" width="6.5" style="33" customWidth="1"/>
    <col min="10510" max="10513" width="5.375" style="33" customWidth="1"/>
    <col min="10514" max="10752" width="9" style="33"/>
    <col min="10753" max="10753" width="2.375" style="33" customWidth="1"/>
    <col min="10754" max="10754" width="25" style="33" bestFit="1" customWidth="1"/>
    <col min="10755" max="10755" width="41.75" style="33" customWidth="1"/>
    <col min="10756" max="10756" width="15.25" style="33" customWidth="1"/>
    <col min="10757" max="10757" width="44.25" style="33" customWidth="1"/>
    <col min="10758" max="10758" width="42" style="33" customWidth="1"/>
    <col min="10759" max="10759" width="22.5" style="33" customWidth="1"/>
    <col min="10760" max="10760" width="5.375" style="33" customWidth="1"/>
    <col min="10761" max="10761" width="15.375" style="33" customWidth="1"/>
    <col min="10762" max="10764" width="5.375" style="33" customWidth="1"/>
    <col min="10765" max="10765" width="6.5" style="33" customWidth="1"/>
    <col min="10766" max="10769" width="5.375" style="33" customWidth="1"/>
    <col min="10770" max="11008" width="9" style="33"/>
    <col min="11009" max="11009" width="2.375" style="33" customWidth="1"/>
    <col min="11010" max="11010" width="25" style="33" bestFit="1" customWidth="1"/>
    <col min="11011" max="11011" width="41.75" style="33" customWidth="1"/>
    <col min="11012" max="11012" width="15.25" style="33" customWidth="1"/>
    <col min="11013" max="11013" width="44.25" style="33" customWidth="1"/>
    <col min="11014" max="11014" width="42" style="33" customWidth="1"/>
    <col min="11015" max="11015" width="22.5" style="33" customWidth="1"/>
    <col min="11016" max="11016" width="5.375" style="33" customWidth="1"/>
    <col min="11017" max="11017" width="15.375" style="33" customWidth="1"/>
    <col min="11018" max="11020" width="5.375" style="33" customWidth="1"/>
    <col min="11021" max="11021" width="6.5" style="33" customWidth="1"/>
    <col min="11022" max="11025" width="5.375" style="33" customWidth="1"/>
    <col min="11026" max="11264" width="9" style="33"/>
    <col min="11265" max="11265" width="2.375" style="33" customWidth="1"/>
    <col min="11266" max="11266" width="25" style="33" bestFit="1" customWidth="1"/>
    <col min="11267" max="11267" width="41.75" style="33" customWidth="1"/>
    <col min="11268" max="11268" width="15.25" style="33" customWidth="1"/>
    <col min="11269" max="11269" width="44.25" style="33" customWidth="1"/>
    <col min="11270" max="11270" width="42" style="33" customWidth="1"/>
    <col min="11271" max="11271" width="22.5" style="33" customWidth="1"/>
    <col min="11272" max="11272" width="5.375" style="33" customWidth="1"/>
    <col min="11273" max="11273" width="15.375" style="33" customWidth="1"/>
    <col min="11274" max="11276" width="5.375" style="33" customWidth="1"/>
    <col min="11277" max="11277" width="6.5" style="33" customWidth="1"/>
    <col min="11278" max="11281" width="5.375" style="33" customWidth="1"/>
    <col min="11282" max="11520" width="9" style="33"/>
    <col min="11521" max="11521" width="2.375" style="33" customWidth="1"/>
    <col min="11522" max="11522" width="25" style="33" bestFit="1" customWidth="1"/>
    <col min="11523" max="11523" width="41.75" style="33" customWidth="1"/>
    <col min="11524" max="11524" width="15.25" style="33" customWidth="1"/>
    <col min="11525" max="11525" width="44.25" style="33" customWidth="1"/>
    <col min="11526" max="11526" width="42" style="33" customWidth="1"/>
    <col min="11527" max="11527" width="22.5" style="33" customWidth="1"/>
    <col min="11528" max="11528" width="5.375" style="33" customWidth="1"/>
    <col min="11529" max="11529" width="15.375" style="33" customWidth="1"/>
    <col min="11530" max="11532" width="5.375" style="33" customWidth="1"/>
    <col min="11533" max="11533" width="6.5" style="33" customWidth="1"/>
    <col min="11534" max="11537" width="5.375" style="33" customWidth="1"/>
    <col min="11538" max="11776" width="9" style="33"/>
    <col min="11777" max="11777" width="2.375" style="33" customWidth="1"/>
    <col min="11778" max="11778" width="25" style="33" bestFit="1" customWidth="1"/>
    <col min="11779" max="11779" width="41.75" style="33" customWidth="1"/>
    <col min="11780" max="11780" width="15.25" style="33" customWidth="1"/>
    <col min="11781" max="11781" width="44.25" style="33" customWidth="1"/>
    <col min="11782" max="11782" width="42" style="33" customWidth="1"/>
    <col min="11783" max="11783" width="22.5" style="33" customWidth="1"/>
    <col min="11784" max="11784" width="5.375" style="33" customWidth="1"/>
    <col min="11785" max="11785" width="15.375" style="33" customWidth="1"/>
    <col min="11786" max="11788" width="5.375" style="33" customWidth="1"/>
    <col min="11789" max="11789" width="6.5" style="33" customWidth="1"/>
    <col min="11790" max="11793" width="5.375" style="33" customWidth="1"/>
    <col min="11794" max="12032" width="9" style="33"/>
    <col min="12033" max="12033" width="2.375" style="33" customWidth="1"/>
    <col min="12034" max="12034" width="25" style="33" bestFit="1" customWidth="1"/>
    <col min="12035" max="12035" width="41.75" style="33" customWidth="1"/>
    <col min="12036" max="12036" width="15.25" style="33" customWidth="1"/>
    <col min="12037" max="12037" width="44.25" style="33" customWidth="1"/>
    <col min="12038" max="12038" width="42" style="33" customWidth="1"/>
    <col min="12039" max="12039" width="22.5" style="33" customWidth="1"/>
    <col min="12040" max="12040" width="5.375" style="33" customWidth="1"/>
    <col min="12041" max="12041" width="15.375" style="33" customWidth="1"/>
    <col min="12042" max="12044" width="5.375" style="33" customWidth="1"/>
    <col min="12045" max="12045" width="6.5" style="33" customWidth="1"/>
    <col min="12046" max="12049" width="5.375" style="33" customWidth="1"/>
    <col min="12050" max="12288" width="9" style="33"/>
    <col min="12289" max="12289" width="2.375" style="33" customWidth="1"/>
    <col min="12290" max="12290" width="25" style="33" bestFit="1" customWidth="1"/>
    <col min="12291" max="12291" width="41.75" style="33" customWidth="1"/>
    <col min="12292" max="12292" width="15.25" style="33" customWidth="1"/>
    <col min="12293" max="12293" width="44.25" style="33" customWidth="1"/>
    <col min="12294" max="12294" width="42" style="33" customWidth="1"/>
    <col min="12295" max="12295" width="22.5" style="33" customWidth="1"/>
    <col min="12296" max="12296" width="5.375" style="33" customWidth="1"/>
    <col min="12297" max="12297" width="15.375" style="33" customWidth="1"/>
    <col min="12298" max="12300" width="5.375" style="33" customWidth="1"/>
    <col min="12301" max="12301" width="6.5" style="33" customWidth="1"/>
    <col min="12302" max="12305" width="5.375" style="33" customWidth="1"/>
    <col min="12306" max="12544" width="9" style="33"/>
    <col min="12545" max="12545" width="2.375" style="33" customWidth="1"/>
    <col min="12546" max="12546" width="25" style="33" bestFit="1" customWidth="1"/>
    <col min="12547" max="12547" width="41.75" style="33" customWidth="1"/>
    <col min="12548" max="12548" width="15.25" style="33" customWidth="1"/>
    <col min="12549" max="12549" width="44.25" style="33" customWidth="1"/>
    <col min="12550" max="12550" width="42" style="33" customWidth="1"/>
    <col min="12551" max="12551" width="22.5" style="33" customWidth="1"/>
    <col min="12552" max="12552" width="5.375" style="33" customWidth="1"/>
    <col min="12553" max="12553" width="15.375" style="33" customWidth="1"/>
    <col min="12554" max="12556" width="5.375" style="33" customWidth="1"/>
    <col min="12557" max="12557" width="6.5" style="33" customWidth="1"/>
    <col min="12558" max="12561" width="5.375" style="33" customWidth="1"/>
    <col min="12562" max="12800" width="9" style="33"/>
    <col min="12801" max="12801" width="2.375" style="33" customWidth="1"/>
    <col min="12802" max="12802" width="25" style="33" bestFit="1" customWidth="1"/>
    <col min="12803" max="12803" width="41.75" style="33" customWidth="1"/>
    <col min="12804" max="12804" width="15.25" style="33" customWidth="1"/>
    <col min="12805" max="12805" width="44.25" style="33" customWidth="1"/>
    <col min="12806" max="12806" width="42" style="33" customWidth="1"/>
    <col min="12807" max="12807" width="22.5" style="33" customWidth="1"/>
    <col min="12808" max="12808" width="5.375" style="33" customWidth="1"/>
    <col min="12809" max="12809" width="15.375" style="33" customWidth="1"/>
    <col min="12810" max="12812" width="5.375" style="33" customWidth="1"/>
    <col min="12813" max="12813" width="6.5" style="33" customWidth="1"/>
    <col min="12814" max="12817" width="5.375" style="33" customWidth="1"/>
    <col min="12818" max="13056" width="9" style="33"/>
    <col min="13057" max="13057" width="2.375" style="33" customWidth="1"/>
    <col min="13058" max="13058" width="25" style="33" bestFit="1" customWidth="1"/>
    <col min="13059" max="13059" width="41.75" style="33" customWidth="1"/>
    <col min="13060" max="13060" width="15.25" style="33" customWidth="1"/>
    <col min="13061" max="13061" width="44.25" style="33" customWidth="1"/>
    <col min="13062" max="13062" width="42" style="33" customWidth="1"/>
    <col min="13063" max="13063" width="22.5" style="33" customWidth="1"/>
    <col min="13064" max="13064" width="5.375" style="33" customWidth="1"/>
    <col min="13065" max="13065" width="15.375" style="33" customWidth="1"/>
    <col min="13066" max="13068" width="5.375" style="33" customWidth="1"/>
    <col min="13069" max="13069" width="6.5" style="33" customWidth="1"/>
    <col min="13070" max="13073" width="5.375" style="33" customWidth="1"/>
    <col min="13074" max="13312" width="9" style="33"/>
    <col min="13313" max="13313" width="2.375" style="33" customWidth="1"/>
    <col min="13314" max="13314" width="25" style="33" bestFit="1" customWidth="1"/>
    <col min="13315" max="13315" width="41.75" style="33" customWidth="1"/>
    <col min="13316" max="13316" width="15.25" style="33" customWidth="1"/>
    <col min="13317" max="13317" width="44.25" style="33" customWidth="1"/>
    <col min="13318" max="13318" width="42" style="33" customWidth="1"/>
    <col min="13319" max="13319" width="22.5" style="33" customWidth="1"/>
    <col min="13320" max="13320" width="5.375" style="33" customWidth="1"/>
    <col min="13321" max="13321" width="15.375" style="33" customWidth="1"/>
    <col min="13322" max="13324" width="5.375" style="33" customWidth="1"/>
    <col min="13325" max="13325" width="6.5" style="33" customWidth="1"/>
    <col min="13326" max="13329" width="5.375" style="33" customWidth="1"/>
    <col min="13330" max="13568" width="9" style="33"/>
    <col min="13569" max="13569" width="2.375" style="33" customWidth="1"/>
    <col min="13570" max="13570" width="25" style="33" bestFit="1" customWidth="1"/>
    <col min="13571" max="13571" width="41.75" style="33" customWidth="1"/>
    <col min="13572" max="13572" width="15.25" style="33" customWidth="1"/>
    <col min="13573" max="13573" width="44.25" style="33" customWidth="1"/>
    <col min="13574" max="13574" width="42" style="33" customWidth="1"/>
    <col min="13575" max="13575" width="22.5" style="33" customWidth="1"/>
    <col min="13576" max="13576" width="5.375" style="33" customWidth="1"/>
    <col min="13577" max="13577" width="15.375" style="33" customWidth="1"/>
    <col min="13578" max="13580" width="5.375" style="33" customWidth="1"/>
    <col min="13581" max="13581" width="6.5" style="33" customWidth="1"/>
    <col min="13582" max="13585" width="5.375" style="33" customWidth="1"/>
    <col min="13586" max="13824" width="9" style="33"/>
    <col min="13825" max="13825" width="2.375" style="33" customWidth="1"/>
    <col min="13826" max="13826" width="25" style="33" bestFit="1" customWidth="1"/>
    <col min="13827" max="13827" width="41.75" style="33" customWidth="1"/>
    <col min="13828" max="13828" width="15.25" style="33" customWidth="1"/>
    <col min="13829" max="13829" width="44.25" style="33" customWidth="1"/>
    <col min="13830" max="13830" width="42" style="33" customWidth="1"/>
    <col min="13831" max="13831" width="22.5" style="33" customWidth="1"/>
    <col min="13832" max="13832" width="5.375" style="33" customWidth="1"/>
    <col min="13833" max="13833" width="15.375" style="33" customWidth="1"/>
    <col min="13834" max="13836" width="5.375" style="33" customWidth="1"/>
    <col min="13837" max="13837" width="6.5" style="33" customWidth="1"/>
    <col min="13838" max="13841" width="5.375" style="33" customWidth="1"/>
    <col min="13842" max="14080" width="9" style="33"/>
    <col min="14081" max="14081" width="2.375" style="33" customWidth="1"/>
    <col min="14082" max="14082" width="25" style="33" bestFit="1" customWidth="1"/>
    <col min="14083" max="14083" width="41.75" style="33" customWidth="1"/>
    <col min="14084" max="14084" width="15.25" style="33" customWidth="1"/>
    <col min="14085" max="14085" width="44.25" style="33" customWidth="1"/>
    <col min="14086" max="14086" width="42" style="33" customWidth="1"/>
    <col min="14087" max="14087" width="22.5" style="33" customWidth="1"/>
    <col min="14088" max="14088" width="5.375" style="33" customWidth="1"/>
    <col min="14089" max="14089" width="15.375" style="33" customWidth="1"/>
    <col min="14090" max="14092" width="5.375" style="33" customWidth="1"/>
    <col min="14093" max="14093" width="6.5" style="33" customWidth="1"/>
    <col min="14094" max="14097" width="5.375" style="33" customWidth="1"/>
    <col min="14098" max="14336" width="9" style="33"/>
    <col min="14337" max="14337" width="2.375" style="33" customWidth="1"/>
    <col min="14338" max="14338" width="25" style="33" bestFit="1" customWidth="1"/>
    <col min="14339" max="14339" width="41.75" style="33" customWidth="1"/>
    <col min="14340" max="14340" width="15.25" style="33" customWidth="1"/>
    <col min="14341" max="14341" width="44.25" style="33" customWidth="1"/>
    <col min="14342" max="14342" width="42" style="33" customWidth="1"/>
    <col min="14343" max="14343" width="22.5" style="33" customWidth="1"/>
    <col min="14344" max="14344" width="5.375" style="33" customWidth="1"/>
    <col min="14345" max="14345" width="15.375" style="33" customWidth="1"/>
    <col min="14346" max="14348" width="5.375" style="33" customWidth="1"/>
    <col min="14349" max="14349" width="6.5" style="33" customWidth="1"/>
    <col min="14350" max="14353" width="5.375" style="33" customWidth="1"/>
    <col min="14354" max="14592" width="9" style="33"/>
    <col min="14593" max="14593" width="2.375" style="33" customWidth="1"/>
    <col min="14594" max="14594" width="25" style="33" bestFit="1" customWidth="1"/>
    <col min="14595" max="14595" width="41.75" style="33" customWidth="1"/>
    <col min="14596" max="14596" width="15.25" style="33" customWidth="1"/>
    <col min="14597" max="14597" width="44.25" style="33" customWidth="1"/>
    <col min="14598" max="14598" width="42" style="33" customWidth="1"/>
    <col min="14599" max="14599" width="22.5" style="33" customWidth="1"/>
    <col min="14600" max="14600" width="5.375" style="33" customWidth="1"/>
    <col min="14601" max="14601" width="15.375" style="33" customWidth="1"/>
    <col min="14602" max="14604" width="5.375" style="33" customWidth="1"/>
    <col min="14605" max="14605" width="6.5" style="33" customWidth="1"/>
    <col min="14606" max="14609" width="5.375" style="33" customWidth="1"/>
    <col min="14610" max="14848" width="9" style="33"/>
    <col min="14849" max="14849" width="2.375" style="33" customWidth="1"/>
    <col min="14850" max="14850" width="25" style="33" bestFit="1" customWidth="1"/>
    <col min="14851" max="14851" width="41.75" style="33" customWidth="1"/>
    <col min="14852" max="14852" width="15.25" style="33" customWidth="1"/>
    <col min="14853" max="14853" width="44.25" style="33" customWidth="1"/>
    <col min="14854" max="14854" width="42" style="33" customWidth="1"/>
    <col min="14855" max="14855" width="22.5" style="33" customWidth="1"/>
    <col min="14856" max="14856" width="5.375" style="33" customWidth="1"/>
    <col min="14857" max="14857" width="15.375" style="33" customWidth="1"/>
    <col min="14858" max="14860" width="5.375" style="33" customWidth="1"/>
    <col min="14861" max="14861" width="6.5" style="33" customWidth="1"/>
    <col min="14862" max="14865" width="5.375" style="33" customWidth="1"/>
    <col min="14866" max="15104" width="9" style="33"/>
    <col min="15105" max="15105" width="2.375" style="33" customWidth="1"/>
    <col min="15106" max="15106" width="25" style="33" bestFit="1" customWidth="1"/>
    <col min="15107" max="15107" width="41.75" style="33" customWidth="1"/>
    <col min="15108" max="15108" width="15.25" style="33" customWidth="1"/>
    <col min="15109" max="15109" width="44.25" style="33" customWidth="1"/>
    <col min="15110" max="15110" width="42" style="33" customWidth="1"/>
    <col min="15111" max="15111" width="22.5" style="33" customWidth="1"/>
    <col min="15112" max="15112" width="5.375" style="33" customWidth="1"/>
    <col min="15113" max="15113" width="15.375" style="33" customWidth="1"/>
    <col min="15114" max="15116" width="5.375" style="33" customWidth="1"/>
    <col min="15117" max="15117" width="6.5" style="33" customWidth="1"/>
    <col min="15118" max="15121" width="5.375" style="33" customWidth="1"/>
    <col min="15122" max="15360" width="9" style="33"/>
    <col min="15361" max="15361" width="2.375" style="33" customWidth="1"/>
    <col min="15362" max="15362" width="25" style="33" bestFit="1" customWidth="1"/>
    <col min="15363" max="15363" width="41.75" style="33" customWidth="1"/>
    <col min="15364" max="15364" width="15.25" style="33" customWidth="1"/>
    <col min="15365" max="15365" width="44.25" style="33" customWidth="1"/>
    <col min="15366" max="15366" width="42" style="33" customWidth="1"/>
    <col min="15367" max="15367" width="22.5" style="33" customWidth="1"/>
    <col min="15368" max="15368" width="5.375" style="33" customWidth="1"/>
    <col min="15369" max="15369" width="15.375" style="33" customWidth="1"/>
    <col min="15370" max="15372" width="5.375" style="33" customWidth="1"/>
    <col min="15373" max="15373" width="6.5" style="33" customWidth="1"/>
    <col min="15374" max="15377" width="5.375" style="33" customWidth="1"/>
    <col min="15378" max="15616" width="9" style="33"/>
    <col min="15617" max="15617" width="2.375" style="33" customWidth="1"/>
    <col min="15618" max="15618" width="25" style="33" bestFit="1" customWidth="1"/>
    <col min="15619" max="15619" width="41.75" style="33" customWidth="1"/>
    <col min="15620" max="15620" width="15.25" style="33" customWidth="1"/>
    <col min="15621" max="15621" width="44.25" style="33" customWidth="1"/>
    <col min="15622" max="15622" width="42" style="33" customWidth="1"/>
    <col min="15623" max="15623" width="22.5" style="33" customWidth="1"/>
    <col min="15624" max="15624" width="5.375" style="33" customWidth="1"/>
    <col min="15625" max="15625" width="15.375" style="33" customWidth="1"/>
    <col min="15626" max="15628" width="5.375" style="33" customWidth="1"/>
    <col min="15629" max="15629" width="6.5" style="33" customWidth="1"/>
    <col min="15630" max="15633" width="5.375" style="33" customWidth="1"/>
    <col min="15634" max="15872" width="9" style="33"/>
    <col min="15873" max="15873" width="2.375" style="33" customWidth="1"/>
    <col min="15874" max="15874" width="25" style="33" bestFit="1" customWidth="1"/>
    <col min="15875" max="15875" width="41.75" style="33" customWidth="1"/>
    <col min="15876" max="15876" width="15.25" style="33" customWidth="1"/>
    <col min="15877" max="15877" width="44.25" style="33" customWidth="1"/>
    <col min="15878" max="15878" width="42" style="33" customWidth="1"/>
    <col min="15879" max="15879" width="22.5" style="33" customWidth="1"/>
    <col min="15880" max="15880" width="5.375" style="33" customWidth="1"/>
    <col min="15881" max="15881" width="15.375" style="33" customWidth="1"/>
    <col min="15882" max="15884" width="5.375" style="33" customWidth="1"/>
    <col min="15885" max="15885" width="6.5" style="33" customWidth="1"/>
    <col min="15886" max="15889" width="5.375" style="33" customWidth="1"/>
    <col min="15890" max="16128" width="9" style="33"/>
    <col min="16129" max="16129" width="2.375" style="33" customWidth="1"/>
    <col min="16130" max="16130" width="25" style="33" bestFit="1" customWidth="1"/>
    <col min="16131" max="16131" width="41.75" style="33" customWidth="1"/>
    <col min="16132" max="16132" width="15.25" style="33" customWidth="1"/>
    <col min="16133" max="16133" width="44.25" style="33" customWidth="1"/>
    <col min="16134" max="16134" width="42" style="33" customWidth="1"/>
    <col min="16135" max="16135" width="22.5" style="33" customWidth="1"/>
    <col min="16136" max="16136" width="5.375" style="33" customWidth="1"/>
    <col min="16137" max="16137" width="15.375" style="33" customWidth="1"/>
    <col min="16138" max="16140" width="5.375" style="33" customWidth="1"/>
    <col min="16141" max="16141" width="6.5" style="33" customWidth="1"/>
    <col min="16142" max="16145" width="5.375" style="33" customWidth="1"/>
    <col min="16146" max="16384" width="9" style="33"/>
  </cols>
  <sheetData>
    <row r="1" spans="1:17" s="30" customFormat="1" ht="20.25" customHeight="1">
      <c r="A1" s="28"/>
      <c r="B1" s="29" t="s">
        <v>20</v>
      </c>
    </row>
    <row r="2" spans="1:17" ht="18.75" customHeight="1">
      <c r="B2" s="32"/>
      <c r="C2" s="32"/>
      <c r="G2" s="34"/>
      <c r="H2" s="34"/>
      <c r="I2" s="34"/>
      <c r="J2" s="34"/>
      <c r="K2" s="34"/>
      <c r="L2" s="34"/>
      <c r="M2" s="34"/>
    </row>
    <row r="3" spans="1:17" ht="31.5" customHeight="1">
      <c r="A3" s="35"/>
      <c r="B3" s="143" t="s">
        <v>21</v>
      </c>
      <c r="C3" s="143"/>
      <c r="D3" s="143"/>
      <c r="E3" s="143"/>
      <c r="F3" s="143"/>
      <c r="G3" s="143"/>
      <c r="H3" s="36"/>
      <c r="I3" s="36"/>
      <c r="J3" s="36"/>
      <c r="L3" s="37"/>
      <c r="M3" s="37"/>
      <c r="N3" s="37"/>
      <c r="O3" s="37"/>
      <c r="P3" s="37"/>
      <c r="Q3" s="37"/>
    </row>
    <row r="4" spans="1:17" ht="20.25" customHeight="1">
      <c r="A4" s="35"/>
      <c r="B4" s="38" t="s">
        <v>22</v>
      </c>
      <c r="C4" s="36"/>
      <c r="D4" s="36"/>
      <c r="E4" s="36"/>
      <c r="F4" s="36"/>
      <c r="G4" s="36"/>
      <c r="H4" s="36"/>
      <c r="I4" s="36"/>
      <c r="J4" s="36"/>
      <c r="K4" s="36"/>
      <c r="L4" s="37"/>
      <c r="M4" s="37"/>
      <c r="N4" s="37"/>
      <c r="O4" s="37"/>
      <c r="P4" s="37"/>
      <c r="Q4" s="37"/>
    </row>
    <row r="5" spans="1:17" ht="20.25" customHeight="1">
      <c r="A5" s="35"/>
      <c r="B5" s="38" t="s">
        <v>23</v>
      </c>
      <c r="C5" s="36"/>
      <c r="D5" s="36"/>
      <c r="E5" s="36"/>
      <c r="F5" s="36"/>
      <c r="G5" s="36"/>
      <c r="H5" s="36"/>
      <c r="I5" s="36"/>
      <c r="J5" s="36"/>
      <c r="K5" s="36"/>
      <c r="L5" s="37"/>
      <c r="M5" s="37"/>
      <c r="N5" s="37"/>
      <c r="O5" s="37"/>
      <c r="P5" s="37"/>
      <c r="Q5" s="37"/>
    </row>
    <row r="6" spans="1:17" ht="20.25" customHeight="1">
      <c r="A6" s="37"/>
      <c r="B6" s="38" t="s">
        <v>24</v>
      </c>
      <c r="C6" s="37"/>
      <c r="D6" s="37"/>
      <c r="E6" s="37"/>
      <c r="F6" s="37"/>
      <c r="G6" s="37"/>
      <c r="H6" s="37"/>
      <c r="I6" s="37"/>
      <c r="J6" s="37"/>
      <c r="K6" s="37"/>
      <c r="L6" s="37"/>
      <c r="M6" s="37"/>
      <c r="N6" s="37"/>
      <c r="O6" s="37"/>
      <c r="P6" s="37"/>
      <c r="Q6" s="37"/>
    </row>
    <row r="7" spans="1:17" ht="20.25" customHeight="1">
      <c r="A7" s="37"/>
      <c r="B7" s="38" t="s">
        <v>25</v>
      </c>
      <c r="C7" s="37"/>
      <c r="D7" s="37"/>
      <c r="E7" s="37"/>
      <c r="F7" s="37"/>
      <c r="G7" s="37"/>
      <c r="H7" s="37"/>
      <c r="I7" s="37"/>
      <c r="J7" s="37"/>
      <c r="K7" s="37"/>
      <c r="L7" s="37"/>
      <c r="M7" s="37"/>
      <c r="N7" s="37"/>
      <c r="O7" s="37"/>
      <c r="P7" s="37"/>
      <c r="Q7" s="37"/>
    </row>
    <row r="8" spans="1:17" ht="20.25" customHeight="1">
      <c r="A8" s="37"/>
      <c r="B8" s="38" t="s">
        <v>26</v>
      </c>
      <c r="C8" s="37"/>
      <c r="D8" s="37"/>
      <c r="E8" s="37"/>
      <c r="F8" s="37"/>
      <c r="G8" s="37"/>
      <c r="H8" s="37"/>
      <c r="I8" s="37"/>
      <c r="J8" s="37"/>
      <c r="K8" s="37"/>
      <c r="L8" s="37"/>
      <c r="M8" s="37"/>
      <c r="N8" s="37"/>
      <c r="O8" s="37"/>
      <c r="P8" s="37"/>
      <c r="Q8" s="37"/>
    </row>
    <row r="9" spans="1:17" ht="20.25" customHeight="1">
      <c r="A9" s="37"/>
      <c r="B9" s="38" t="s">
        <v>27</v>
      </c>
      <c r="C9" s="37"/>
      <c r="D9" s="37"/>
      <c r="E9" s="37"/>
      <c r="F9" s="37"/>
      <c r="G9" s="37"/>
      <c r="H9" s="37"/>
      <c r="I9" s="37"/>
      <c r="J9" s="37"/>
      <c r="K9" s="37"/>
      <c r="L9" s="37"/>
      <c r="M9" s="37"/>
      <c r="N9" s="37"/>
      <c r="O9" s="37"/>
      <c r="P9" s="37"/>
      <c r="Q9" s="37"/>
    </row>
    <row r="10" spans="1:17" ht="50.25" customHeight="1">
      <c r="A10" s="37"/>
      <c r="B10" s="142" t="s">
        <v>28</v>
      </c>
      <c r="C10" s="142"/>
      <c r="D10" s="142"/>
      <c r="E10" s="142"/>
      <c r="F10" s="142"/>
      <c r="G10" s="142"/>
      <c r="H10" s="142"/>
      <c r="I10" s="142"/>
      <c r="J10" s="37"/>
      <c r="K10" s="37"/>
      <c r="L10" s="37"/>
      <c r="M10" s="37"/>
      <c r="N10" s="37"/>
      <c r="O10" s="37"/>
      <c r="P10" s="37"/>
      <c r="Q10" s="37"/>
    </row>
    <row r="11" spans="1:17" ht="21" customHeight="1">
      <c r="A11" s="37"/>
      <c r="B11" s="142" t="s">
        <v>29</v>
      </c>
      <c r="C11" s="142"/>
      <c r="D11" s="142"/>
      <c r="E11" s="142"/>
      <c r="F11" s="142"/>
      <c r="G11" s="142"/>
    </row>
    <row r="12" spans="1:17" ht="20.25" customHeight="1">
      <c r="A12" s="37"/>
      <c r="B12" s="38" t="s">
        <v>30</v>
      </c>
      <c r="C12" s="37"/>
      <c r="D12" s="37"/>
      <c r="E12" s="37"/>
      <c r="F12" s="37"/>
      <c r="G12" s="37"/>
      <c r="H12" s="37"/>
      <c r="I12" s="37"/>
      <c r="J12" s="37"/>
      <c r="K12" s="37"/>
      <c r="L12" s="37"/>
      <c r="M12" s="37"/>
      <c r="N12" s="37"/>
      <c r="O12" s="37"/>
      <c r="P12" s="37"/>
      <c r="Q12" s="37"/>
    </row>
    <row r="13" spans="1:17" ht="20.25" customHeight="1">
      <c r="A13" s="37"/>
      <c r="B13" s="38" t="s">
        <v>31</v>
      </c>
      <c r="C13" s="37"/>
      <c r="D13" s="37"/>
      <c r="E13" s="37"/>
      <c r="F13" s="37"/>
      <c r="G13" s="37"/>
      <c r="H13" s="37"/>
      <c r="I13" s="37"/>
      <c r="J13" s="37"/>
      <c r="K13" s="37"/>
      <c r="L13" s="37"/>
      <c r="M13" s="37"/>
      <c r="N13" s="37"/>
      <c r="O13" s="37"/>
      <c r="P13" s="37"/>
      <c r="Q13" s="37"/>
    </row>
    <row r="14" spans="1:17" ht="20.25" customHeight="1">
      <c r="A14" s="37"/>
      <c r="B14" s="38" t="s">
        <v>32</v>
      </c>
      <c r="C14" s="37"/>
      <c r="D14" s="37"/>
      <c r="E14" s="37"/>
      <c r="F14" s="37"/>
      <c r="G14" s="37"/>
      <c r="H14" s="37"/>
      <c r="I14" s="37"/>
      <c r="J14" s="37"/>
      <c r="K14" s="37"/>
      <c r="L14" s="37"/>
      <c r="M14" s="37"/>
      <c r="N14" s="37"/>
      <c r="O14" s="37"/>
      <c r="P14" s="37"/>
      <c r="Q14" s="37"/>
    </row>
    <row r="15" spans="1:17" ht="20.25" customHeight="1">
      <c r="A15" s="37"/>
      <c r="B15" s="38" t="s">
        <v>33</v>
      </c>
      <c r="C15" s="37"/>
      <c r="D15" s="37"/>
      <c r="E15" s="37"/>
      <c r="F15" s="37"/>
      <c r="G15" s="37"/>
      <c r="H15" s="37"/>
      <c r="I15" s="37"/>
      <c r="J15" s="37"/>
      <c r="K15" s="37"/>
      <c r="L15" s="37"/>
      <c r="M15" s="37"/>
      <c r="N15" s="37"/>
      <c r="O15" s="37"/>
      <c r="P15" s="37"/>
      <c r="Q15" s="37"/>
    </row>
    <row r="16" spans="1:17" ht="20.25" customHeight="1">
      <c r="A16" s="37"/>
      <c r="B16" s="38" t="s">
        <v>34</v>
      </c>
      <c r="C16" s="37"/>
      <c r="D16" s="37"/>
      <c r="E16" s="37"/>
      <c r="F16" s="37"/>
      <c r="G16" s="37"/>
      <c r="H16" s="37"/>
      <c r="I16" s="37"/>
      <c r="J16" s="37"/>
      <c r="K16" s="37"/>
      <c r="L16" s="37"/>
      <c r="M16" s="37"/>
      <c r="N16" s="37"/>
      <c r="O16" s="37"/>
      <c r="P16" s="37"/>
      <c r="Q16" s="37"/>
    </row>
    <row r="17" spans="1:17" ht="20.25" customHeight="1">
      <c r="A17" s="37"/>
      <c r="B17" s="38" t="s">
        <v>35</v>
      </c>
      <c r="C17" s="37"/>
      <c r="D17" s="37"/>
      <c r="E17" s="37"/>
      <c r="F17" s="37"/>
      <c r="G17" s="37"/>
      <c r="H17" s="37"/>
      <c r="I17" s="37"/>
      <c r="J17" s="37"/>
      <c r="K17" s="37"/>
      <c r="L17" s="37"/>
      <c r="M17" s="37"/>
      <c r="N17" s="37"/>
      <c r="O17" s="37"/>
      <c r="P17" s="37"/>
      <c r="Q17" s="37"/>
    </row>
    <row r="18" spans="1:17" ht="20.25" customHeight="1">
      <c r="A18" s="37"/>
      <c r="B18" s="38" t="s">
        <v>36</v>
      </c>
      <c r="C18" s="37"/>
      <c r="D18" s="37"/>
      <c r="E18" s="37"/>
      <c r="F18" s="37"/>
      <c r="G18" s="37"/>
      <c r="H18" s="37"/>
      <c r="I18" s="37"/>
      <c r="J18" s="37"/>
      <c r="K18" s="37"/>
      <c r="L18" s="37"/>
      <c r="M18" s="37"/>
      <c r="N18" s="37"/>
      <c r="O18" s="37"/>
      <c r="P18" s="37"/>
      <c r="Q18" s="37"/>
    </row>
    <row r="19" spans="1:17" ht="45" customHeight="1">
      <c r="A19" s="37"/>
      <c r="B19" s="142" t="s">
        <v>37</v>
      </c>
      <c r="C19" s="144"/>
      <c r="D19" s="144"/>
      <c r="E19" s="144"/>
      <c r="F19" s="144"/>
      <c r="G19" s="144"/>
      <c r="H19" s="37"/>
      <c r="I19" s="37"/>
      <c r="J19" s="37"/>
      <c r="K19" s="37"/>
      <c r="L19" s="37"/>
      <c r="M19" s="37"/>
      <c r="N19" s="37"/>
      <c r="O19" s="37"/>
      <c r="P19" s="37"/>
      <c r="Q19" s="37"/>
    </row>
    <row r="20" spans="1:17" ht="20.25" customHeight="1">
      <c r="A20" s="37"/>
      <c r="B20" s="38" t="s">
        <v>38</v>
      </c>
      <c r="C20" s="37"/>
      <c r="D20" s="37"/>
      <c r="E20" s="37"/>
      <c r="F20" s="38"/>
      <c r="G20" s="38"/>
      <c r="H20" s="37"/>
      <c r="I20" s="37"/>
      <c r="J20" s="37"/>
      <c r="K20" s="37"/>
      <c r="L20" s="37"/>
      <c r="M20" s="37"/>
      <c r="N20" s="37"/>
      <c r="O20" s="37"/>
      <c r="P20" s="37"/>
      <c r="Q20" s="37"/>
    </row>
    <row r="21" spans="1:17" s="40" customFormat="1" ht="19.5" customHeight="1">
      <c r="A21" s="39"/>
      <c r="B21" s="38" t="s">
        <v>39</v>
      </c>
    </row>
    <row r="22" spans="1:17" s="40" customFormat="1" ht="19.5" customHeight="1">
      <c r="A22" s="39"/>
      <c r="B22" s="38" t="s">
        <v>40</v>
      </c>
    </row>
    <row r="23" spans="1:17" s="40" customFormat="1" ht="19.5" customHeight="1">
      <c r="A23" s="39"/>
      <c r="B23" s="38" t="s">
        <v>41</v>
      </c>
      <c r="K23" s="30"/>
      <c r="L23" s="30"/>
      <c r="M23" s="30"/>
      <c r="N23" s="30"/>
    </row>
    <row r="24" spans="1:17" s="40" customFormat="1" ht="19.5" customHeight="1">
      <c r="A24" s="39"/>
      <c r="B24" s="38" t="s">
        <v>42</v>
      </c>
      <c r="K24" s="30"/>
    </row>
    <row r="25" spans="1:17" s="40" customFormat="1" ht="19.5" customHeight="1">
      <c r="A25" s="39"/>
      <c r="B25" s="38" t="s">
        <v>43</v>
      </c>
      <c r="K25" s="30"/>
    </row>
    <row r="26" spans="1:17" s="40" customFormat="1" ht="19.5" customHeight="1">
      <c r="A26" s="39"/>
      <c r="B26" s="38" t="s">
        <v>44</v>
      </c>
    </row>
    <row r="27" spans="1:17" s="40" customFormat="1" ht="19.5" customHeight="1">
      <c r="A27" s="39"/>
      <c r="B27" s="38" t="s">
        <v>45</v>
      </c>
    </row>
    <row r="28" spans="1:17" s="40" customFormat="1" ht="20.25" customHeight="1">
      <c r="A28" s="39"/>
      <c r="B28" s="38" t="s">
        <v>46</v>
      </c>
    </row>
    <row r="29" spans="1:17" ht="20.25" customHeight="1">
      <c r="A29" s="33"/>
      <c r="B29" s="38" t="s">
        <v>47</v>
      </c>
      <c r="C29" s="37"/>
      <c r="D29" s="37"/>
      <c r="E29" s="37"/>
      <c r="F29" s="37"/>
      <c r="G29" s="37"/>
      <c r="H29" s="37"/>
      <c r="I29" s="37"/>
      <c r="J29" s="37"/>
      <c r="K29" s="37"/>
    </row>
    <row r="30" spans="1:17" ht="19.5" customHeight="1">
      <c r="A30" s="33"/>
      <c r="B30" s="38" t="s">
        <v>48</v>
      </c>
      <c r="C30" s="37"/>
      <c r="D30" s="37"/>
      <c r="E30" s="37"/>
      <c r="F30" s="37"/>
      <c r="G30" s="37"/>
      <c r="H30" s="37"/>
      <c r="I30" s="37"/>
      <c r="J30" s="37"/>
      <c r="K30" s="37"/>
    </row>
    <row r="31" spans="1:17" s="41" customFormat="1" ht="20.25" customHeight="1">
      <c r="B31" s="142" t="s">
        <v>49</v>
      </c>
      <c r="C31" s="142"/>
      <c r="D31" s="142"/>
      <c r="E31" s="142"/>
      <c r="F31" s="142"/>
      <c r="G31" s="142"/>
    </row>
    <row r="32" spans="1:17" s="41" customFormat="1" ht="20.25" customHeight="1">
      <c r="B32" s="38" t="s">
        <v>50</v>
      </c>
      <c r="C32" s="40"/>
      <c r="D32" s="40"/>
      <c r="E32" s="40"/>
    </row>
    <row r="33" spans="1:19" s="41" customFormat="1" ht="20.25" customHeight="1">
      <c r="B33" s="38" t="s">
        <v>51</v>
      </c>
      <c r="C33" s="40"/>
      <c r="D33" s="40"/>
      <c r="E33" s="40"/>
    </row>
    <row r="34" spans="1:19" s="41" customFormat="1" ht="35.25" customHeight="1">
      <c r="B34" s="143" t="s">
        <v>52</v>
      </c>
      <c r="C34" s="143"/>
      <c r="D34" s="143"/>
      <c r="E34" s="143"/>
      <c r="F34" s="143"/>
      <c r="G34" s="143"/>
      <c r="H34" s="143"/>
      <c r="I34" s="143"/>
      <c r="J34" s="143"/>
      <c r="K34" s="143"/>
      <c r="L34" s="143"/>
      <c r="M34" s="143"/>
      <c r="N34" s="143"/>
      <c r="O34" s="143"/>
      <c r="P34" s="143"/>
      <c r="Q34" s="143"/>
      <c r="S34" s="42"/>
    </row>
    <row r="35" spans="1:19" s="41" customFormat="1" ht="20.25" customHeight="1">
      <c r="B35" s="142" t="s">
        <v>53</v>
      </c>
      <c r="C35" s="142"/>
      <c r="D35" s="142"/>
      <c r="E35" s="142"/>
      <c r="F35" s="142"/>
      <c r="G35" s="142"/>
    </row>
    <row r="36" spans="1:19" ht="20.25" customHeight="1">
      <c r="B36" s="142" t="s">
        <v>54</v>
      </c>
      <c r="C36" s="142"/>
      <c r="D36" s="142"/>
      <c r="E36" s="142"/>
      <c r="F36" s="142"/>
      <c r="G36" s="142"/>
    </row>
    <row r="37" spans="1:19" ht="20.25" customHeight="1">
      <c r="B37" s="142" t="s">
        <v>55</v>
      </c>
      <c r="C37" s="142"/>
      <c r="D37" s="142"/>
      <c r="E37" s="142"/>
      <c r="F37" s="142"/>
      <c r="G37" s="142"/>
    </row>
    <row r="38" spans="1:19" s="41" customFormat="1" ht="20.25" customHeight="1">
      <c r="B38" s="142" t="s">
        <v>56</v>
      </c>
      <c r="C38" s="142"/>
      <c r="D38" s="142"/>
      <c r="E38" s="142"/>
      <c r="F38" s="142"/>
      <c r="G38" s="142"/>
      <c r="H38" s="142"/>
      <c r="I38" s="142"/>
      <c r="J38" s="142"/>
      <c r="K38" s="142"/>
      <c r="L38" s="142"/>
      <c r="M38" s="142"/>
      <c r="N38" s="142"/>
      <c r="O38" s="142"/>
      <c r="P38" s="142"/>
      <c r="Q38" s="142"/>
      <c r="S38" s="42"/>
    </row>
    <row r="39" spans="1:19" s="30" customFormat="1" ht="20.25" customHeight="1">
      <c r="A39" s="28"/>
      <c r="B39" s="38" t="s">
        <v>57</v>
      </c>
      <c r="C39" s="37"/>
      <c r="D39" s="37"/>
      <c r="E39" s="37"/>
    </row>
    <row r="40" spans="1:19" ht="20.25" customHeight="1">
      <c r="A40" s="35"/>
      <c r="F40" s="36"/>
      <c r="G40" s="36"/>
      <c r="H40" s="36"/>
      <c r="I40" s="36"/>
      <c r="J40" s="36"/>
      <c r="K40" s="36"/>
    </row>
    <row r="41" spans="1:19" ht="20.25" customHeight="1">
      <c r="B41" s="29" t="s">
        <v>58</v>
      </c>
      <c r="C41" s="30"/>
      <c r="D41" s="30"/>
      <c r="E41" s="30"/>
    </row>
    <row r="43" spans="1:19" ht="20.25" customHeight="1">
      <c r="B43" s="38" t="s">
        <v>59</v>
      </c>
      <c r="C43" s="36"/>
      <c r="D43" s="36"/>
      <c r="E43" s="3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2026-03-29T03:39:18Z</cp:lastPrinted>
  <dcterms:created xsi:type="dcterms:W3CDTF">2015-06-05T18:19:34Z</dcterms:created>
  <dcterms:modified xsi:type="dcterms:W3CDTF">2026-03-29T04:07:47Z</dcterms:modified>
</cp:coreProperties>
</file>