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C:\Users\36234\Desktop\HPきれいにしよう\"/>
    </mc:Choice>
  </mc:AlternateContent>
  <xr:revisionPtr revIDLastSave="0" documentId="8_{EE191E6D-1765-4F9B-A91D-EE7778C0C475}" xr6:coauthVersionLast="47" xr6:coauthVersionMax="47" xr10:uidLastSave="{00000000-0000-0000-0000-000000000000}"/>
  <bookViews>
    <workbookView xWindow="-108" yWindow="-108" windowWidth="23256" windowHeight="12456" xr2:uid="{00000000-000D-0000-FFFF-FFFF00000000}"/>
  </bookViews>
  <sheets>
    <sheet name="別紙１－１" sheetId="1" r:id="rId1"/>
    <sheet name="備考（1）" sheetId="3" r:id="rId2"/>
  </sheets>
  <externalReferences>
    <externalReference r:id="rId3"/>
    <externalReference r:id="rId4"/>
    <externalReference r:id="rId5"/>
  </externalReferences>
  <definedNames>
    <definedName name="ｋ">#N/A</definedName>
    <definedName name="_xlnm.Print_Area" localSheetId="1">'備考（1）'!$A$1:$S$77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<sst xmlns="http://schemas.openxmlformats.org/spreadsheetml/2006/main" count="155" uniqueCount="112">
  <si>
    <t>施設等の区分</t>
  </si>
  <si>
    <t>人員配置区分</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</si>
  <si>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</si>
  <si>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</si>
  <si>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</si>
  <si>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</si>
  <si>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</si>
  <si>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</si>
  <si>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</si>
  <si>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</si>
  <si>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</si>
  <si>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</si>
  <si>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</si>
  <si>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</si>
  <si>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</si>
  <si>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事 業 所 番 号</t>
  </si>
  <si>
    <t>そ　 　　の　 　　他　　 　該　　 　当　　 　す 　　　る 　　　体 　　　制 　　　等</t>
    <phoneticPr fontId="4"/>
  </si>
  <si>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</si>
  <si>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</si>
  <si>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（別紙１－１）</t>
    <rPh sb="1" eb="3">
      <t>ベッシ</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</si>
  <si>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</si>
  <si>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提供サービス</t>
    <phoneticPr fontId="4"/>
  </si>
  <si>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</si>
  <si>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１ なし</t>
    <phoneticPr fontId="4"/>
  </si>
  <si>
    <t>２ あり</t>
    <phoneticPr fontId="4"/>
  </si>
  <si>
    <t>１　なし</t>
  </si>
  <si>
    <t>２　あり</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</si>
  <si>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</si>
  <si>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</si>
  <si>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</si>
  <si>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２　該当</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</si>
  <si>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</si>
  <si>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</si>
  <si>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２　該当</t>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</si>
  <si>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</si>
  <si>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</si>
  <si>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２ 加算Ⅰ</t>
    <phoneticPr fontId="4"/>
  </si>
  <si>
    <t>３ 加算Ⅱ</t>
    <phoneticPr fontId="4"/>
  </si>
  <si>
    <t>４ 加算Ⅲ</t>
    <phoneticPr fontId="4"/>
  </si>
  <si>
    <t>５ 加算Ａ</t>
    <phoneticPr fontId="4"/>
  </si>
  <si>
    <t>特定事業所医療介護連携加算</t>
    <rPh sb="0" eb="5">
      <t>トクテイジギョウショ</t>
    </rPh>
    <phoneticPr fontId="4"/>
  </si>
  <si>
    <t>ターミナルケアマネジメント加算</t>
    <rPh sb="13" eb="15">
      <t>カサン</t>
    </rPh>
    <phoneticPr fontId="4"/>
  </si>
  <si>
    <t>介護職員等処遇改善加算</t>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</si>
  <si>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</si>
  <si>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</si>
  <si>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</si>
  <si>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</si>
  <si>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</si>
  <si>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</si>
  <si>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</si>
  <si>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</si>
  <si>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</si>
  <si>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</si>
  <si>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</si>
  <si>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</si>
  <si>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</si>
  <si>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</si>
  <si>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</si>
  <si>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</si>
  <si>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</si>
  <si>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</si>
  <si>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</si>
  <si>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</si>
  <si>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</si>
  <si>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</si>
  <si>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</si>
  <si>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</si>
  <si>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</si>
  <si>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</si>
  <si>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</si>
  <si>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</si>
  <si>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</si>
  <si>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</si>
  <si>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</si>
  <si>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</si>
  <si>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</si>
  <si>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</si>
  <si>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</si>
  <si>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</si>
  <si>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</si>
  <si>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</si>
  <si>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</si>
  <si>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</si>
  <si>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</si>
  <si>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</si>
  <si>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</si>
  <si>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</si>
  <si>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</si>
  <si>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</si>
  <si>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</si>
  <si>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</si>
  <si>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</si>
  <si>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</si>
  <si>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</si>
  <si>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</si>
  <si>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</si>
  <si>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</si>
  <si>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</si>
  <si>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</si>
  <si>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</si>
  <si>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</si>
  <si>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</si>
  <si>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</si>
  <si>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</si>
  <si>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</si>
  <si>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xml:space="preserve">         42「ケアプランデータ連携システムの活用及び事務職員の配置の体制」については、要件を満たし、かつ居宅介護支援費（Ⅱ）を算定する場合は「２　あり」を選択してください。</t>
    <phoneticPr fontId="4"/>
  </si>
  <si>
    <t xml:space="preserve">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</si>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</sst>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1"/>
      <name val="HGSｺﾞｼｯｸM"/>
      <family val="3"/>
      <charset val="128"/>
    </font>
    <font>
      <sz val="6"/>
      <name val="Yu Gothic"/>
      <family val="3"/>
      <charset val="128"/>
      <scheme val="minor"/>
    </font>
    <font>
      <sz val="16"/>
      <name val="HGSｺﾞｼｯｸM"/>
      <family val="3"/>
      <charset val="128"/>
    </font>
    <font>
      <sz val="6"/>
      <name val="ＭＳ Ｐゴシック"/>
      <family val="3"/>
      <charset val="128"/>
    </font>
    <font>
      <sz val="11"/>
      <name val="ＭＳ Ｐゴシック"/>
      <family val="3"/>
      <charset val="128"/>
    </font>
    <font>
      <b/>
      <sz val="12"/>
      <name val="HGSｺﾞｼｯｸM"/>
      <family val="3"/>
      <charset val="128"/>
    </font>
    <font>
      <strike/>
      <sz val="11"/>
      <name val="ＭＳ Ｐゴシック"/>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xf numFmtId="0" fontId="5" fillId="0" borderId="0"/>
  </cellStyleXfs>
  <cellXfs count="129">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left" vertical="center"/>
    </xf>
    <xf numFmtId="0" fontId="0" fillId="2" borderId="0" xfId="0"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5"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5" xfId="0" applyFont="1" applyFill="1" applyBorder="1" applyAlignment="1">
      <alignment vertical="center" wrapText="1"/>
    </xf>
    <xf numFmtId="0" fontId="0" fillId="2" borderId="6" xfId="0" applyFill="1" applyBorder="1" applyAlignment="1">
      <alignment horizontal="center" vertical="center"/>
    </xf>
    <xf numFmtId="0" fontId="1" fillId="2" borderId="8" xfId="0" applyFont="1" applyFill="1" applyBorder="1" applyAlignment="1">
      <alignment vertical="center"/>
    </xf>
    <xf numFmtId="0" fontId="5" fillId="0" borderId="0" xfId="1" applyAlignment="1">
      <alignment horizontal="center" vertical="center"/>
    </xf>
    <xf numFmtId="0" fontId="6" fillId="0" borderId="0" xfId="1" applyFont="1" applyAlignment="1">
      <alignment horizontal="left" vertical="center"/>
    </xf>
    <xf numFmtId="0" fontId="5" fillId="0" borderId="0" xfId="1" applyAlignment="1">
      <alignment horizontal="left" vertical="center"/>
    </xf>
    <xf numFmtId="0" fontId="1" fillId="0" borderId="0" xfId="1" applyFont="1" applyAlignment="1">
      <alignment horizontal="center" vertical="center"/>
    </xf>
    <xf numFmtId="0" fontId="1" fillId="0" borderId="0" xfId="1" applyFont="1" applyAlignment="1">
      <alignment horizontal="center"/>
    </xf>
    <xf numFmtId="0" fontId="1" fillId="0" borderId="0" xfId="1" applyFont="1"/>
    <xf numFmtId="0" fontId="5" fillId="0" borderId="0" xfId="1"/>
    <xf numFmtId="0" fontId="1" fillId="0" borderId="0" xfId="1" applyFont="1" applyAlignment="1">
      <alignment vertical="center"/>
    </xf>
    <xf numFmtId="0" fontId="1" fillId="0" borderId="0" xfId="1" applyFont="1" applyAlignment="1">
      <alignment horizontal="left" vertical="center"/>
    </xf>
    <xf numFmtId="0" fontId="7" fillId="0" borderId="0" xfId="1" applyFont="1" applyAlignment="1">
      <alignment horizontal="center" vertical="center"/>
    </xf>
    <xf numFmtId="0" fontId="7" fillId="0" borderId="0" xfId="1" applyFont="1" applyAlignment="1">
      <alignment horizontal="left" vertical="center"/>
    </xf>
    <xf numFmtId="0" fontId="1" fillId="0" borderId="0" xfId="1" applyFont="1" applyAlignment="1">
      <alignment vertical="top"/>
    </xf>
    <xf numFmtId="0" fontId="1" fillId="0" borderId="0" xfId="1" applyFont="1" applyAlignment="1">
      <alignment horizontal="left" vertical="top"/>
    </xf>
    <xf numFmtId="0" fontId="3" fillId="2" borderId="0" xfId="0" applyFont="1" applyFill="1" applyAlignment="1">
      <alignment vertical="center"/>
    </xf>
    <xf numFmtId="0" fontId="0" fillId="2" borderId="20" xfId="0"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21" xfId="0" applyFont="1" applyFill="1" applyBorder="1" applyAlignment="1">
      <alignment vertical="center" wrapText="1"/>
    </xf>
    <xf numFmtId="0" fontId="1" fillId="2" borderId="6" xfId="0" applyFont="1" applyFill="1" applyBorder="1" applyAlignment="1">
      <alignment vertical="center"/>
    </xf>
    <xf numFmtId="0" fontId="1" fillId="2" borderId="6" xfId="0" applyFont="1" applyFill="1" applyBorder="1" applyAlignment="1">
      <alignment horizontal="center" vertical="center" wrapText="1"/>
    </xf>
    <xf numFmtId="0" fontId="0" fillId="2" borderId="7" xfId="0" applyFill="1" applyBorder="1" applyAlignment="1">
      <alignment vertical="center"/>
    </xf>
    <xf numFmtId="0" fontId="0" fillId="2" borderId="8" xfId="0" applyFill="1" applyBorder="1" applyAlignment="1">
      <alignment vertical="center"/>
    </xf>
    <xf numFmtId="0" fontId="1" fillId="2" borderId="8" xfId="0" applyFont="1" applyFill="1" applyBorder="1" applyAlignment="1">
      <alignment vertical="top"/>
    </xf>
    <xf numFmtId="0" fontId="1" fillId="2" borderId="20" xfId="0" applyFont="1" applyFill="1" applyBorder="1" applyAlignment="1">
      <alignment vertical="center"/>
    </xf>
    <xf numFmtId="0" fontId="1" fillId="2" borderId="21" xfId="0" applyFont="1" applyFill="1" applyBorder="1" applyAlignment="1">
      <alignment horizontal="center" vertical="center"/>
    </xf>
    <xf numFmtId="0" fontId="1" fillId="2" borderId="20" xfId="0" applyFont="1" applyFill="1" applyBorder="1" applyAlignment="1">
      <alignment horizontal="left" vertical="center"/>
    </xf>
    <xf numFmtId="0" fontId="1" fillId="2" borderId="20" xfId="0" applyFont="1" applyFill="1" applyBorder="1" applyAlignment="1">
      <alignment horizontal="center" vertical="center" wrapText="1"/>
    </xf>
    <xf numFmtId="0" fontId="1" fillId="2" borderId="21" xfId="0" applyFont="1" applyFill="1" applyBorder="1" applyAlignment="1">
      <alignment vertical="center"/>
    </xf>
    <xf numFmtId="0" fontId="0" fillId="2" borderId="0" xfId="0" applyFill="1" applyAlignment="1">
      <alignment vertical="center"/>
    </xf>
    <xf numFmtId="0" fontId="0" fillId="2" borderId="21" xfId="0" applyFill="1" applyBorder="1" applyAlignment="1">
      <alignment vertical="center"/>
    </xf>
    <xf numFmtId="0" fontId="1" fillId="2" borderId="21" xfId="0" applyFont="1" applyFill="1" applyBorder="1" applyAlignment="1">
      <alignment vertical="top"/>
    </xf>
    <xf numFmtId="0" fontId="1" fillId="2" borderId="26" xfId="0" applyFont="1" applyFill="1" applyBorder="1" applyAlignment="1">
      <alignment horizontal="lef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0" fillId="2" borderId="28" xfId="0"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vertical="center"/>
    </xf>
    <xf numFmtId="0" fontId="1" fillId="2" borderId="0" xfId="0" applyFont="1" applyFill="1" applyAlignment="1">
      <alignment vertical="top"/>
    </xf>
    <xf numFmtId="0" fontId="1" fillId="2" borderId="20" xfId="0" applyFont="1" applyFill="1" applyBorder="1" applyAlignment="1">
      <alignment horizontal="center"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0" fillId="2" borderId="34" xfId="0" applyFill="1" applyBorder="1" applyAlignment="1">
      <alignment vertical="center"/>
    </xf>
    <xf numFmtId="0" fontId="0" fillId="2" borderId="35" xfId="0" applyFill="1" applyBorder="1" applyAlignment="1">
      <alignment vertical="center"/>
    </xf>
    <xf numFmtId="0" fontId="1" fillId="2" borderId="20" xfId="0" applyFont="1" applyFill="1" applyBorder="1" applyAlignment="1">
      <alignment vertical="top"/>
    </xf>
    <xf numFmtId="0" fontId="1" fillId="2" borderId="28" xfId="0" applyFont="1" applyFill="1" applyBorder="1" applyAlignment="1">
      <alignment horizontal="left" vertical="center"/>
    </xf>
    <xf numFmtId="0" fontId="1" fillId="2" borderId="26" xfId="0" applyFont="1" applyFill="1" applyBorder="1" applyAlignment="1">
      <alignment horizontal="left" vertical="center" wrapText="1"/>
    </xf>
    <xf numFmtId="0" fontId="1" fillId="2" borderId="30" xfId="0" applyFont="1" applyFill="1" applyBorder="1" applyAlignment="1">
      <alignment horizontal="left" vertical="center"/>
    </xf>
    <xf numFmtId="0" fontId="0" fillId="2" borderId="36" xfId="0" applyFill="1" applyBorder="1" applyAlignment="1">
      <alignment horizontal="center" vertical="center"/>
    </xf>
    <xf numFmtId="0" fontId="1" fillId="2" borderId="31" xfId="0" applyFont="1" applyFill="1" applyBorder="1" applyAlignment="1">
      <alignment vertical="center"/>
    </xf>
    <xf numFmtId="0" fontId="0" fillId="2" borderId="31" xfId="0" applyFill="1" applyBorder="1" applyAlignment="1">
      <alignment vertical="center"/>
    </xf>
    <xf numFmtId="0" fontId="0" fillId="2" borderId="31" xfId="0" applyFill="1" applyBorder="1" applyAlignment="1">
      <alignment horizontal="center" vertical="center"/>
    </xf>
    <xf numFmtId="0" fontId="0" fillId="2" borderId="32" xfId="0" applyFill="1" applyBorder="1" applyAlignment="1">
      <alignment vertical="center"/>
    </xf>
    <xf numFmtId="0" fontId="1" fillId="2" borderId="13" xfId="0" applyFont="1" applyFill="1" applyBorder="1" applyAlignment="1">
      <alignment vertical="center"/>
    </xf>
    <xf numFmtId="0" fontId="1" fillId="2" borderId="13" xfId="0" applyFont="1" applyFill="1" applyBorder="1" applyAlignment="1">
      <alignment horizontal="center" vertical="center" wrapText="1"/>
    </xf>
    <xf numFmtId="0" fontId="0" fillId="2" borderId="15" xfId="0" applyFill="1" applyBorder="1" applyAlignment="1">
      <alignment vertical="center"/>
    </xf>
    <xf numFmtId="0" fontId="1" fillId="2" borderId="37" xfId="0" applyFont="1" applyFill="1" applyBorder="1" applyAlignment="1">
      <alignment horizontal="left" vertical="center" wrapText="1"/>
    </xf>
    <xf numFmtId="0" fontId="0" fillId="2" borderId="38" xfId="0" applyFill="1" applyBorder="1" applyAlignment="1">
      <alignment horizontal="center" vertical="center"/>
    </xf>
    <xf numFmtId="0" fontId="1" fillId="2" borderId="39" xfId="0" applyFont="1" applyFill="1" applyBorder="1" applyAlignment="1">
      <alignment vertical="center"/>
    </xf>
    <xf numFmtId="0" fontId="0" fillId="2" borderId="39" xfId="0" applyFill="1" applyBorder="1" applyAlignment="1">
      <alignment horizontal="center" vertical="center"/>
    </xf>
    <xf numFmtId="0" fontId="0" fillId="2" borderId="39" xfId="0" applyFill="1" applyBorder="1" applyAlignment="1">
      <alignment horizontal="left" vertical="center"/>
    </xf>
    <xf numFmtId="0" fontId="8" fillId="2" borderId="39" xfId="0" applyFont="1" applyFill="1" applyBorder="1" applyAlignment="1">
      <alignment horizontal="left" vertical="center"/>
    </xf>
    <xf numFmtId="0" fontId="0" fillId="2" borderId="40" xfId="0" applyFill="1" applyBorder="1" applyAlignment="1">
      <alignment horizontal="left" vertical="center"/>
    </xf>
    <xf numFmtId="0" fontId="1" fillId="2" borderId="13" xfId="0" applyFont="1" applyFill="1" applyBorder="1" applyAlignment="1">
      <alignment vertical="top"/>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9" xfId="0" applyFont="1" applyFill="1" applyBorder="1" applyAlignment="1">
      <alignment vertical="center"/>
    </xf>
    <xf numFmtId="0" fontId="1" fillId="2" borderId="22" xfId="0" applyFont="1" applyFill="1" applyBorder="1" applyAlignment="1">
      <alignment vertical="center"/>
    </xf>
    <xf numFmtId="0" fontId="1" fillId="2" borderId="16" xfId="0" applyFont="1" applyFill="1" applyBorder="1" applyAlignment="1">
      <alignment vertical="center"/>
    </xf>
    <xf numFmtId="0" fontId="0" fillId="2" borderId="0" xfId="0" applyFill="1"/>
    <xf numFmtId="0" fontId="1" fillId="0" borderId="0" xfId="1" applyFont="1" applyAlignment="1">
      <alignment vertical="top" wrapText="1"/>
    </xf>
    <xf numFmtId="0" fontId="1" fillId="2" borderId="7" xfId="0" applyFont="1" applyFill="1" applyBorder="1" applyAlignment="1">
      <alignment horizontal="left" vertical="center"/>
    </xf>
    <xf numFmtId="0" fontId="1"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0" xfId="0" applyFont="1" applyFill="1" applyAlignment="1">
      <alignment horizontal="center" vertical="center"/>
    </xf>
    <xf numFmtId="0" fontId="1" fillId="2" borderId="21" xfId="0" applyFont="1" applyFill="1" applyBorder="1" applyAlignment="1">
      <alignment horizontal="center" vertical="center"/>
    </xf>
    <xf numFmtId="0" fontId="1" fillId="2" borderId="9" xfId="0" applyFont="1" applyFill="1" applyBorder="1" applyAlignment="1">
      <alignment horizontal="left" vertical="center"/>
    </xf>
    <xf numFmtId="0" fontId="1" fillId="2" borderId="22"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30"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1" fillId="2" borderId="31"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1" xfId="0" applyFont="1" applyFill="1" applyBorder="1" applyAlignment="1">
      <alignment horizontal="left" vertical="center"/>
    </xf>
    <xf numFmtId="0" fontId="1" fillId="2" borderId="34" xfId="0" applyFont="1" applyFill="1" applyBorder="1" applyAlignment="1">
      <alignment horizontal="left" vertical="center"/>
    </xf>
    <xf numFmtId="0" fontId="1" fillId="2" borderId="27" xfId="0" applyFont="1" applyFill="1" applyBorder="1" applyAlignment="1">
      <alignment horizontal="center" vertical="center" wrapText="1"/>
    </xf>
    <xf numFmtId="0" fontId="1" fillId="2" borderId="28" xfId="0" applyFont="1" applyFill="1" applyBorder="1" applyAlignment="1">
      <alignment horizontal="left" vertical="center"/>
    </xf>
    <xf numFmtId="0" fontId="1" fillId="2" borderId="28"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0" xfId="0" applyFill="1" applyAlignment="1">
      <alignment horizontal="center" vertical="center"/>
    </xf>
    <xf numFmtId="0" fontId="1" fillId="2" borderId="9"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0" fillId="2" borderId="6" xfId="0" applyFill="1" applyBorder="1" applyAlignment="1">
      <alignment horizontal="center" vertical="center"/>
    </xf>
    <xf numFmtId="0" fontId="0" fillId="2" borderId="20" xfId="0" applyFill="1" applyBorder="1" applyAlignment="1">
      <alignment horizontal="center" vertical="center"/>
    </xf>
    <xf numFmtId="0" fontId="1" fillId="0" borderId="0" xfId="1" applyFont="1" applyAlignment="1">
      <alignment horizontal="left" vertical="center" wrapText="1"/>
    </xf>
    <xf numFmtId="0" fontId="1" fillId="0" borderId="0" xfId="1" applyFont="1" applyAlignment="1">
      <alignment vertical="center" wrapText="1"/>
    </xf>
    <xf numFmtId="0" fontId="1" fillId="0" borderId="0" xfId="1" applyFont="1" applyAlignment="1">
      <alignment horizontal="left" vertical="center"/>
    </xf>
  </cellXfs>
  <cellStyles count="2">
    <cellStyle name="標準" xfId="0" builtinId="0"/>
    <cellStyle name="標準 2" xfId="1" xr:uid="{CD0639CC-9E2D-46FE-9C1D-CA42A27E9B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B5721836-7979-4DD3-9B9C-FE788EF9D9C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A64B02F6-DE10-4079-82C8-D5643C66ADDE}"/>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02290274-2552-4F2D-9BC5-12A43A1B40FD}"/>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162B7054-145A-48C5-AE81-EBB21E9423B0}"/>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E8324BDA-D0F0-4895-B77A-5F8A8308262F}"/>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3BFFF234-B9AD-4E86-A0E9-5F0055F5C5FC}"/>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196CD0BA-3CB9-4FFE-BE33-15674ADF2BDF}"/>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C0C603DF-E003-4BA5-92CF-D9A69C8772E4}"/>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8AE0195D-6249-4A3B-8362-937A233744D9}"/>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7C58F41F-578C-463C-AE3B-0F429FCB7338}"/>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6E61229A-CE01-4D36-86A0-E2E638889F9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9BA88F62-4BD2-4F8B-A756-7A328EC58985}"/>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7992BA89-DFB3-4BD9-ABB5-FE46C05C56A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3FCAEA57-ABBF-4670-AF0F-F6ED1FC5F101}"/>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1812EF58-AED7-4873-A787-F6A614BDDE17}"/>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37527D47-9EDB-47DC-816D-8607C7087911}"/>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19050632-C8BF-4A7D-9963-F9AFB853BD7B}"/>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3AC5A72C-DCEC-4B69-9562-2BB2030D8774}"/>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BB3D163C-1DD4-4E2D-BFC5-CB487481B3EA}"/>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4DF094B1-C10E-41B2-BFB5-B3420EA6A02B}"/>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4655BF47-82D1-4181-A925-CD96B585144F}"/>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8FE3D092-9714-4809-B51F-BF0A4D304F6A}"/>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5B1B41C2-49EF-4235-BE6A-F23A64963DAC}"/>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6D414446-ECA3-489C-87C6-AFBDC89E00C1}"/>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B8A0234A-1E37-476E-9997-36F7CB82F7B6}"/>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3157EEE8-44BD-42DE-82F3-BDE679BC4A8A}"/>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AB1450FC-FF71-481B-B36F-10686E7CCF9A}"/>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96F4F1BF-0015-48D0-B1A7-8BBA3B1CB096}"/>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13551D17-69B7-4474-82BE-A0B72079F32E}"/>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B5435897-4B6D-4664-B0D0-1277E776DC4E}"/>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4FF4324C-00DE-4793-A076-BFFF82D48B74}"/>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08553DF5-91EC-4CA5-B7B7-0865A9C77F5C}"/>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1A42F2BF-8787-438A-A1AD-33E04B239ED9}"/>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B8A92E9A-4399-450B-A1AB-727F65D46B3F}"/>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1A5CE503-2352-407E-9F78-F2C83A8901FE}"/>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43EA6B59-86EA-4F9D-AD99-B5ECB1876D52}"/>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53F4BE0A-FAAB-4EBD-8826-52D3884A053B}"/>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57DA9372-1445-4E7F-973B-3BB7D8FC3C95}"/>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F44432A2-1CED-4348-BE11-873E6A55D6F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2A8C80C6-E8C9-43DF-BA58-E82D843E0A04}"/>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1216C968-87F8-4FF5-8906-B47EA360AA1E}"/>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C82F7CB9-EED3-482C-A173-D90FA3E9D8D8}"/>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F5C11456-A601-444A-B02E-A98B5734B16A}"/>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32BEEF81-130E-4DC4-BB1A-327311D7E596}"/>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09053109-10AE-4760-AA41-DD8A614C239A}"/>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649CFFB7-D4EE-44AC-8EF4-E44FDC94681C}"/>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94DB0B96-3FD9-406C-A50A-F37CD80C9C43}"/>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B02775A3-45D3-401B-99FE-273F3B487ABD}"/>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3729E462-BE48-4383-85C8-DA659DD1D4BB}"/>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1A44AEEE-D5C7-4684-94FF-42608B222E8B}"/>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6600DEFC-5E6D-431A-929F-FF6DCE6BE769}"/>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82C916AA-E16C-41AA-86CF-BE98235D75E7}"/>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41C6A578-E715-43F3-843F-F3DA4C1DABE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2FF6F387-787D-41A4-8D56-C502C54CD6FE}"/>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FF735970-8712-44FF-95E1-68AB4BC1DB7D}"/>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6D2A5B0C-9D49-4578-A8C0-0C922E4B3E2D}"/>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5CD9CD9A-8FD2-4AA6-A66C-518D1D3AD27E}"/>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A631A4CD-B595-4F52-8E26-C9770499F02A}"/>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DC4E5653-2AAB-4F72-8838-F30C67B92447}"/>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DA379731-258B-4EDA-83C6-758129C84935}"/>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09504573-D1BB-4D5E-ABBB-D8EF30AD34FA}"/>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7882CB7F-3F70-4DEC-AE29-2B5E7208063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A8A82B0E-E7E4-49DB-BFE3-D68C3C618C5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215081C7-F277-4773-9AFF-B6ED6289D70C}"/>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F89FE24A-C10C-4A81-9ED6-A62884EA45CF}"/>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33A3A4F4-143B-4170-AEB8-9731C8A44ACA}"/>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8395BFE4-D3AC-4BFB-8E74-C5D6BB3FF517}"/>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A4BE17AE-784C-44BF-8397-20CE29C8BEC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F45948C8-DCF4-495D-808F-BAD081139BF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612BBE18-0F1F-4078-A5C2-91051CC625BE}"/>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C43C036E-DDD3-436D-A273-4F6BF4C4F109}"/>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0393E850-4A33-4338-A569-97B438AFD5CF}"/>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43A18621-2E26-4FF0-9B3E-D13454FFF26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1D662FE0-C776-4273-8D7D-190E02149C58}"/>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A14C526F-15FB-4935-AE48-D75E565212E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1F703DC6-DC15-4E0C-BFC3-8562DAC6712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036C0BEF-82D4-4D2C-95C1-01BB4B56775D}"/>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1D4C8FF1-51C0-4DC9-8968-F92AABB4E324}"/>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15335317-83FC-451D-85BD-148CFC2A0BCC}"/>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882D03A8-AEBC-4C64-AD0C-45BBCA82AED5}"/>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46A65129-99A4-45DA-9867-846295E12BC3}"/>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623BECFE-2A40-4B1C-AB3B-45177F78005B}"/>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6FF830D7-FDB0-4F32-A7EF-DFF446A5993B}"/>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EF0C23FD-3FF3-4167-B456-418CF3198422}"/>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19566A6E-F351-466B-91E9-21649E774A7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800344EC-2E30-4E01-8473-5F2B57AA93E5}"/>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6E2B1D18-9C89-429D-BD74-6FA8F6442076}"/>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0A729DBC-1F9E-42D1-9C36-05A9DC1DA5AE}"/>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3C868375-BEDD-4249-9D47-CB88B3BCECE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5575CDFB-58D2-455A-B546-1E0120FD0105}"/>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8E468327-1016-404B-80CA-5BF6E6285CB3}"/>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6CDF5FAB-7B40-471A-A4B7-531FD4230EFD}"/>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62D809C4-6791-46BE-8C83-0F35118E2294}"/>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ACDF7C66-ECA3-46D8-927F-41D223855AC9}"/>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DF62DB22-A47D-42FA-9AFD-D9B7A1609CE0}"/>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C353E09C-48C1-41E1-AC37-54D812868788}"/>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9D145705-1D3A-4214-9BD5-17BEE03B79A8}"/>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9CA3BEA5-EAEF-4EEF-89CD-BA9AF7A95901}"/>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DA850FE2-9A5B-4AEC-A89F-D0F9112E8CA4}"/>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5A8997E9-9F16-4B47-93D9-F454AB2A34CD}"/>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4E166526-1336-415D-948E-5D700582DFB9}"/>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5250204C-4757-4CAC-800B-EBD3162B3EAE}"/>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EA409369-0197-4B15-93E8-FE0AA824A362}"/>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5F0DB0D0-BF09-4BC6-8BD0-6C6BB020372D}"/>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E180C374-2F09-4EA6-B05D-D0A013133D75}"/>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67A56D6F-7FE8-44AB-9918-7609FB3B51EC}"/>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113A29EA-5DC8-480F-9535-293B98E1FC73}"/>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27E5C573-A49C-4B0C-A9D5-79FA9F09DC9E}"/>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D1C67042-1462-4C70-993F-718DABDD2C46}"/>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DC877FC1-69A8-4F67-A0FA-D861F247B8F6}"/>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AA79707B-E1BD-4A51-BCCA-F21C0FCF2C7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72C510E1-58C8-4F70-8981-D092CB2A60A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E3BDED17-AA0D-40A2-AA89-57DB880CD71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D066F195-04E4-429C-BFB9-7E94026002F7}"/>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C64D2A4D-C9F9-4424-8A13-0FEAFE45EF2C}"/>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8796AFA4-590F-412C-ABEE-024AB6020B76}"/>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2A92ECD8-826F-4C62-96F9-2E4DB386A759}"/>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1F6E371C-FFDB-434D-BC09-5DA77EDB69D8}"/>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8D317369-0822-4654-9683-E15412D25CB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5FF9CD1A-66C1-456A-8510-CC4B4BD3A900}"/>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9BC6F093-B4D5-46DA-8D9E-90A0CC91DEDB}"/>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32DC885A-9D4A-4632-8CE6-C642E45ED1D7}"/>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AB637BE4-B158-4A13-9643-5B1B752D9AA6}"/>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C4280DD5-A14D-440F-ACF0-64CA62C8271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A1E4EB3B-E2A0-431F-AFAB-88981EE9A537}"/>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0729C896-0BB1-49F9-9D22-C5BA4CF411C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99DC05DB-E97D-40E8-AE30-05CC0C1D3E3E}"/>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3E205841-83C7-4041-BC3D-85D1A0C7E37A}"/>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5E5DBE30-5FAD-4403-88C6-48F964C22A50}"/>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FDB38CCA-2BC0-4CDD-A233-4E25306DE6F7}"/>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04B61946-0C29-4038-B2F4-DB7C48DF3163}"/>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B42E9962-4208-4885-83CF-247437B69D15}"/>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4CEB09F6-3661-43F9-A23B-88BBFD6F8644}"/>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EDDCF401-F260-4A69-84DB-B7EBCB3EC15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9C271824-A16D-4189-ADA6-1C9070246C66}"/>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BEDA8BBB-9F39-44D5-B641-11AA030E19A9}"/>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F60ED3DF-8F33-4376-BB22-20E54D748848}"/>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1E2D37E6-096E-4384-B15A-E07161D933A5}"/>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270782E3-54B1-4309-AD38-4F2C7C8D708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E5BBDD5E-6C74-442C-A284-FF13754A08DF}"/>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DD7D78AF-89BE-41D1-8511-A9D13B0B4151}"/>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965A84DB-AB63-4949-AD14-038CF749B459}"/>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81095A97-EE28-4966-BD03-3B79437EBF77}"/>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CA84C8F3-C4EE-407D-A8C2-839CD28A6574}"/>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956AE211-5EDB-4A17-B4A7-909B4C565917}"/>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AE9CAC39-398B-4101-AC43-6F513CAAF969}"/>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6C13568B-4120-4364-8B2E-E8D1CAEE8D8E}"/>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55645164-8B2E-484F-9D82-FBE6C9CEE5A4}"/>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9EC3A8B1-C120-4B2E-8B0F-CB1DCED1BA25}"/>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042CBEA7-F2C7-418B-84FD-4D50879401CF}"/>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ECA922CF-0D8D-4B75-8A62-FDB62BFC0EFC}"/>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E03A456B-3C67-45C9-93D3-1845ECD9B901}"/>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FA373801-390E-45D2-BEF7-D51A85514A25}"/>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5CF1F0F3-AE62-44F6-8AF6-4A0C2C94D08E}"/>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463D26F4-2AF8-42E2-8130-4C7A75D8437D}"/>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99BC3487-BD10-4542-A721-5C69AD739B15}"/>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4742ABCC-00D9-4919-B706-84FE8779790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B2E42A84-4F29-482C-81AB-6D3CCC20FEA6}"/>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721BD49E-3ADB-4D3D-9023-2338E91FB9CF}"/>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535C3192-299A-4FF9-BE1B-4B1A61F5672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707FC46F-8BC7-45B9-B27A-5873E6672058}"/>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96A38355-B267-479D-818E-2C55E9D47F8F}"/>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777CA2E0-1BCC-4AD5-B0CF-7A7B31021DBC}"/>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1FA2EDDB-FEA2-44B2-83B8-5A9C63EDC7BD}"/>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637FFAF9-52AD-48DF-9726-EFCCCE1F297F}"/>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1073886D-38BD-46CF-A148-5C56F71439C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02C39679-8EA8-4254-885C-5366258F6AB1}"/>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674CA25E-2EA0-4EFC-AC3C-F26EF641B99D}"/>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F353FC23-2A79-4BAE-AC53-82BE1965268B}"/>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0CCAC2AB-E12A-45B6-B23C-E3B17868B7A9}"/>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AE11F960-A5D7-4676-AFB2-A9DD9ECA5538}"/>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0B055A4E-F823-4B71-8407-CB7D51737136}"/>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769B100D-AD74-4C55-B4F9-3C862514BE88}"/>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83162FDD-4644-48B3-B8B4-13EB7875F07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B87E53E5-617B-4929-917E-5657C51863A8}"/>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7EE3088E-9D18-4A25-A6E7-DA0AB9226078}"/>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B66B135A-3CF7-42CC-8071-86B38872C99A}"/>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0E543344-3B57-463A-9A35-C6B6F7A408F9}"/>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AA71D3D2-4CB6-4AF1-A2C5-D875857998E8}"/>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797DC480-D80A-489E-911A-7F88A4610778}"/>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453787B5-C294-4C90-A651-AC419F1F6767}"/>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F5AC0590-427F-4224-8DA9-9B35969C538E}"/>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663178AB-FC95-441F-BB43-9D11107EDAC1}"/>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0A9AD3D2-9FAB-4997-8719-097378818598}"/>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359867B0-8387-404E-9537-C25FFC677AD8}"/>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6BDFCA91-0A89-4734-B642-CEE6987A574E}"/>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35875AC6-7B1C-4740-9A09-48FC89567A76}"/>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4A62A3BD-4E79-4EB0-B5E3-9B4C7DD6FF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DB7A5D79-07E3-4F63-8D0F-E1874BDA351C}"/>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03D375FA-45CE-4BED-ABE3-7B406E25815F}"/>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64BB4FBF-BDA0-4340-969C-51A6BB7A71A7}"/>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EB6C325E-1BC2-46E9-8A22-0526270F90C4}"/>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8D7CEB78-7955-4AE4-84C7-03E0E09398A5}"/>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70F21688-33CB-4072-90C9-E4D0DFD196F9}"/>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2B610C68-FE14-4813-8C9C-4C79A59A4B26}"/>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DBDAE441-4369-42A1-B88E-D8E4687043D8}"/>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4D18538D-BE2D-4DC9-B8A3-72A3B05DF01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58666126-1C23-417E-9884-8D6308C14CDF}"/>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5A0918A2-3216-430B-8062-75705AA056DC}"/>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26"/>
  <sheetViews>
    <sheetView tabSelected="1" zoomScaleNormal="100" zoomScaleSheetLayoutView="100" workbookViewId="0"/>
  </sheetViews>
  <sheetFormatPr defaultRowHeight="18"/>
  <cols>
    <col min="1" max="1" width="4" customWidth="1"/>
    <col min="2" max="2" width="4" bestFit="1" customWidth="1"/>
    <col min="3" max="3" width="13.19921875" bestFit="1" customWidth="1"/>
    <col min="8" max="8" width="33.09765625" customWidth="1"/>
    <col min="9" max="32" width="5.69921875" customWidth="1"/>
  </cols>
  <sheetData>
    <row r="1" spans="1:32" s="2" customFormat="1" ht="13.2">
      <c r="A1" s="1"/>
      <c r="B1" s="1"/>
    </row>
    <row r="2" spans="1:32" s="2" customFormat="1" ht="20.25" customHeight="1">
      <c r="A2" s="31" t="s">
        <v>19</v>
      </c>
      <c r="B2" s="3"/>
    </row>
    <row r="3" spans="1:32" s="2" customFormat="1" ht="20.25" customHeight="1">
      <c r="A3" s="90" t="s">
        <v>20</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row>
    <row r="4" spans="1:32" s="2" customFormat="1" ht="20.25" customHeight="1">
      <c r="A4" s="1"/>
      <c r="B4" s="1"/>
    </row>
    <row r="5" spans="1:32" s="2" customFormat="1" ht="30" customHeight="1">
      <c r="A5" s="1"/>
      <c r="B5" s="1"/>
      <c r="S5" s="91" t="s">
        <v>15</v>
      </c>
      <c r="T5" s="92"/>
      <c r="U5" s="92"/>
      <c r="V5" s="93"/>
      <c r="W5" s="4"/>
      <c r="X5" s="5"/>
      <c r="Y5" s="5"/>
      <c r="Z5" s="5"/>
      <c r="AA5" s="5"/>
      <c r="AB5" s="5"/>
      <c r="AC5" s="5"/>
      <c r="AD5" s="5"/>
      <c r="AE5" s="5"/>
      <c r="AF5" s="6"/>
    </row>
    <row r="6" spans="1:32" s="2" customFormat="1" ht="20.25" customHeight="1">
      <c r="A6" s="1"/>
      <c r="B6" s="1"/>
    </row>
    <row r="7" spans="1:32" s="2" customFormat="1" ht="17.25" customHeight="1">
      <c r="A7" s="91" t="s">
        <v>21</v>
      </c>
      <c r="B7" s="92"/>
      <c r="C7" s="93"/>
      <c r="D7" s="91" t="s">
        <v>0</v>
      </c>
      <c r="E7" s="93"/>
      <c r="F7" s="91" t="s">
        <v>1</v>
      </c>
      <c r="G7" s="93"/>
      <c r="H7" s="91" t="s">
        <v>16</v>
      </c>
      <c r="I7" s="92"/>
      <c r="J7" s="92"/>
      <c r="K7" s="92"/>
      <c r="L7" s="92"/>
      <c r="M7" s="92"/>
      <c r="N7" s="92"/>
      <c r="O7" s="92"/>
      <c r="P7" s="92"/>
      <c r="Q7" s="92"/>
      <c r="R7" s="92"/>
      <c r="S7" s="92"/>
      <c r="T7" s="92"/>
      <c r="U7" s="92"/>
      <c r="V7" s="92"/>
      <c r="W7" s="92"/>
      <c r="X7" s="93"/>
      <c r="Y7" s="91" t="s">
        <v>2</v>
      </c>
      <c r="Z7" s="92"/>
      <c r="AA7" s="92"/>
      <c r="AB7" s="93"/>
      <c r="AC7" s="91" t="s">
        <v>3</v>
      </c>
      <c r="AD7" s="92"/>
      <c r="AE7" s="92"/>
      <c r="AF7" s="93"/>
    </row>
    <row r="8" spans="1:32" s="2" customFormat="1" ht="18.75" customHeight="1">
      <c r="A8" s="94" t="s">
        <v>4</v>
      </c>
      <c r="B8" s="95"/>
      <c r="C8" s="96"/>
      <c r="D8" s="94"/>
      <c r="E8" s="96"/>
      <c r="F8" s="94"/>
      <c r="G8" s="96"/>
      <c r="H8" s="100" t="s">
        <v>5</v>
      </c>
      <c r="I8" s="9" t="s">
        <v>6</v>
      </c>
      <c r="J8" s="10" t="s">
        <v>7</v>
      </c>
      <c r="K8" s="11"/>
      <c r="L8" s="11"/>
      <c r="M8" s="9" t="s">
        <v>6</v>
      </c>
      <c r="N8" s="10" t="s">
        <v>8</v>
      </c>
      <c r="O8" s="11"/>
      <c r="P8" s="11"/>
      <c r="Q8" s="9" t="s">
        <v>6</v>
      </c>
      <c r="R8" s="10" t="s">
        <v>9</v>
      </c>
      <c r="S8" s="11"/>
      <c r="T8" s="11"/>
      <c r="U8" s="9" t="s">
        <v>6</v>
      </c>
      <c r="V8" s="10" t="s">
        <v>10</v>
      </c>
      <c r="W8" s="11"/>
      <c r="X8" s="12"/>
      <c r="Y8" s="102"/>
      <c r="Z8" s="103"/>
      <c r="AA8" s="103"/>
      <c r="AB8" s="104"/>
      <c r="AC8" s="102"/>
      <c r="AD8" s="103"/>
      <c r="AE8" s="103"/>
      <c r="AF8" s="104"/>
    </row>
    <row r="9" spans="1:32" s="2" customFormat="1" ht="18.75" customHeight="1">
      <c r="A9" s="97"/>
      <c r="B9" s="98"/>
      <c r="C9" s="99"/>
      <c r="D9" s="97"/>
      <c r="E9" s="99"/>
      <c r="F9" s="97"/>
      <c r="G9" s="99"/>
      <c r="H9" s="101"/>
      <c r="I9" s="32" t="s">
        <v>6</v>
      </c>
      <c r="J9" s="33" t="s">
        <v>11</v>
      </c>
      <c r="K9" s="34"/>
      <c r="L9" s="34"/>
      <c r="M9" s="9" t="s">
        <v>6</v>
      </c>
      <c r="N9" s="33" t="s">
        <v>12</v>
      </c>
      <c r="O9" s="34"/>
      <c r="P9" s="34"/>
      <c r="Q9" s="9" t="s">
        <v>6</v>
      </c>
      <c r="R9" s="33" t="s">
        <v>13</v>
      </c>
      <c r="S9" s="34"/>
      <c r="T9" s="34"/>
      <c r="U9" s="9" t="s">
        <v>6</v>
      </c>
      <c r="V9" s="33" t="s">
        <v>14</v>
      </c>
      <c r="W9" s="34"/>
      <c r="X9" s="35"/>
      <c r="Y9" s="105"/>
      <c r="Z9" s="106"/>
      <c r="AA9" s="106"/>
      <c r="AB9" s="107"/>
      <c r="AC9" s="105"/>
      <c r="AD9" s="106"/>
      <c r="AE9" s="106"/>
      <c r="AF9" s="107"/>
    </row>
    <row r="10" spans="1:32" s="2" customFormat="1" ht="18.75" customHeight="1">
      <c r="A10" s="36"/>
      <c r="B10" s="7"/>
      <c r="C10" s="83"/>
      <c r="D10" s="8"/>
      <c r="E10" s="12"/>
      <c r="F10" s="37"/>
      <c r="G10" s="17"/>
      <c r="H10" s="122" t="s">
        <v>22</v>
      </c>
      <c r="I10" s="124" t="s">
        <v>6</v>
      </c>
      <c r="J10" s="88" t="s">
        <v>23</v>
      </c>
      <c r="K10" s="88"/>
      <c r="L10" s="120" t="s">
        <v>6</v>
      </c>
      <c r="M10" s="88" t="s">
        <v>24</v>
      </c>
      <c r="N10" s="88"/>
      <c r="O10" s="88"/>
      <c r="P10" s="38"/>
      <c r="Q10" s="38"/>
      <c r="R10" s="38"/>
      <c r="S10" s="38"/>
      <c r="T10" s="38"/>
      <c r="U10" s="38"/>
      <c r="V10" s="38"/>
      <c r="W10" s="38"/>
      <c r="X10" s="39"/>
      <c r="Y10" s="16" t="s">
        <v>6</v>
      </c>
      <c r="Z10" s="10" t="s">
        <v>25</v>
      </c>
      <c r="AA10" s="10"/>
      <c r="AB10" s="40"/>
      <c r="AC10" s="102"/>
      <c r="AD10" s="103"/>
      <c r="AE10" s="103"/>
      <c r="AF10" s="104"/>
    </row>
    <row r="11" spans="1:32" s="2" customFormat="1" ht="18.75" customHeight="1">
      <c r="A11" s="41"/>
      <c r="B11" s="42"/>
      <c r="C11" s="84"/>
      <c r="D11" s="43"/>
      <c r="E11" s="35"/>
      <c r="F11" s="44"/>
      <c r="G11" s="45"/>
      <c r="H11" s="123"/>
      <c r="I11" s="125"/>
      <c r="J11" s="89"/>
      <c r="K11" s="89"/>
      <c r="L11" s="121"/>
      <c r="M11" s="89"/>
      <c r="N11" s="89"/>
      <c r="O11" s="89"/>
      <c r="P11" s="46"/>
      <c r="Q11" s="46"/>
      <c r="R11" s="46"/>
      <c r="S11" s="46"/>
      <c r="T11" s="46"/>
      <c r="U11" s="46"/>
      <c r="V11" s="46"/>
      <c r="W11" s="46"/>
      <c r="X11" s="47"/>
      <c r="Y11" s="32" t="s">
        <v>6</v>
      </c>
      <c r="Z11" s="33" t="s">
        <v>26</v>
      </c>
      <c r="AA11" s="33"/>
      <c r="AB11" s="48"/>
      <c r="AC11" s="105"/>
      <c r="AD11" s="106"/>
      <c r="AE11" s="106"/>
      <c r="AF11" s="107"/>
    </row>
    <row r="12" spans="1:32" s="2" customFormat="1" ht="18.75" customHeight="1">
      <c r="A12" s="41"/>
      <c r="B12" s="42"/>
      <c r="C12" s="84"/>
      <c r="D12" s="43"/>
      <c r="E12" s="35"/>
      <c r="F12" s="44"/>
      <c r="G12" s="47"/>
      <c r="H12" s="49" t="s">
        <v>27</v>
      </c>
      <c r="I12" s="50" t="s">
        <v>6</v>
      </c>
      <c r="J12" s="51" t="s">
        <v>23</v>
      </c>
      <c r="K12" s="52"/>
      <c r="L12" s="53" t="s">
        <v>6</v>
      </c>
      <c r="M12" s="51" t="s">
        <v>24</v>
      </c>
      <c r="N12" s="52"/>
      <c r="O12" s="52"/>
      <c r="P12" s="52"/>
      <c r="Q12" s="52"/>
      <c r="R12" s="52"/>
      <c r="S12" s="52"/>
      <c r="T12" s="52"/>
      <c r="U12" s="52"/>
      <c r="V12" s="52"/>
      <c r="W12" s="52"/>
      <c r="X12" s="54"/>
      <c r="Y12" s="55"/>
      <c r="Z12" s="33"/>
      <c r="AA12" s="55"/>
      <c r="AB12" s="48"/>
      <c r="AC12" s="105"/>
      <c r="AD12" s="106"/>
      <c r="AE12" s="106"/>
      <c r="AF12" s="107"/>
    </row>
    <row r="13" spans="1:32" s="2" customFormat="1" ht="18.75" customHeight="1">
      <c r="A13" s="56"/>
      <c r="B13" s="42"/>
      <c r="C13" s="84"/>
      <c r="D13" s="43"/>
      <c r="E13" s="35"/>
      <c r="F13" s="44"/>
      <c r="G13" s="47"/>
      <c r="H13" s="111" t="s">
        <v>28</v>
      </c>
      <c r="I13" s="113" t="s">
        <v>6</v>
      </c>
      <c r="J13" s="115" t="s">
        <v>29</v>
      </c>
      <c r="K13" s="115"/>
      <c r="L13" s="115"/>
      <c r="M13" s="113" t="s">
        <v>6</v>
      </c>
      <c r="N13" s="115" t="s">
        <v>30</v>
      </c>
      <c r="O13" s="115"/>
      <c r="P13" s="115"/>
      <c r="Q13" s="57"/>
      <c r="R13" s="57"/>
      <c r="S13" s="57"/>
      <c r="T13" s="57"/>
      <c r="U13" s="57"/>
      <c r="V13" s="57"/>
      <c r="W13" s="57"/>
      <c r="X13" s="58"/>
      <c r="Y13" s="55"/>
      <c r="Z13" s="33"/>
      <c r="AA13" s="55"/>
      <c r="AB13" s="48"/>
      <c r="AC13" s="105"/>
      <c r="AD13" s="106"/>
      <c r="AE13" s="106"/>
      <c r="AF13" s="107"/>
    </row>
    <row r="14" spans="1:32" s="2" customFormat="1" ht="18.75" customHeight="1">
      <c r="A14" s="32" t="s">
        <v>6</v>
      </c>
      <c r="B14" s="42">
        <v>43</v>
      </c>
      <c r="C14" s="84" t="s">
        <v>31</v>
      </c>
      <c r="D14" s="43"/>
      <c r="E14" s="35"/>
      <c r="F14" s="44"/>
      <c r="G14" s="47"/>
      <c r="H14" s="112"/>
      <c r="I14" s="114"/>
      <c r="J14" s="116"/>
      <c r="K14" s="116"/>
      <c r="L14" s="116"/>
      <c r="M14" s="114"/>
      <c r="N14" s="116"/>
      <c r="O14" s="116"/>
      <c r="P14" s="116"/>
      <c r="Q14" s="59"/>
      <c r="R14" s="59"/>
      <c r="S14" s="59"/>
      <c r="T14" s="59"/>
      <c r="U14" s="59"/>
      <c r="V14" s="59"/>
      <c r="W14" s="59"/>
      <c r="X14" s="60"/>
      <c r="Y14" s="61"/>
      <c r="Z14" s="55"/>
      <c r="AA14" s="55"/>
      <c r="AB14" s="48"/>
      <c r="AC14" s="105"/>
      <c r="AD14" s="106"/>
      <c r="AE14" s="106"/>
      <c r="AF14" s="107"/>
    </row>
    <row r="15" spans="1:32" s="2" customFormat="1" ht="18.75" customHeight="1">
      <c r="A15" s="56"/>
      <c r="B15" s="1"/>
      <c r="C15" s="84"/>
      <c r="D15" s="43"/>
      <c r="E15" s="35"/>
      <c r="F15" s="44"/>
      <c r="G15" s="47"/>
      <c r="H15" s="111" t="s">
        <v>32</v>
      </c>
      <c r="I15" s="117" t="s">
        <v>6</v>
      </c>
      <c r="J15" s="118" t="s">
        <v>29</v>
      </c>
      <c r="K15" s="118"/>
      <c r="L15" s="118"/>
      <c r="M15" s="119" t="s">
        <v>6</v>
      </c>
      <c r="N15" s="118" t="s">
        <v>33</v>
      </c>
      <c r="O15" s="118"/>
      <c r="P15" s="118"/>
      <c r="Q15" s="57"/>
      <c r="R15" s="57"/>
      <c r="S15" s="57"/>
      <c r="T15" s="57"/>
      <c r="U15" s="57"/>
      <c r="V15" s="57"/>
      <c r="W15" s="57"/>
      <c r="X15" s="58"/>
      <c r="Y15" s="61"/>
      <c r="Z15" s="55"/>
      <c r="AA15" s="55"/>
      <c r="AB15" s="48"/>
      <c r="AC15" s="105"/>
      <c r="AD15" s="106"/>
      <c r="AE15" s="106"/>
      <c r="AF15" s="107"/>
    </row>
    <row r="16" spans="1:32" s="2" customFormat="1" ht="18.75" customHeight="1">
      <c r="A16" s="41"/>
      <c r="B16" s="42"/>
      <c r="C16" s="84"/>
      <c r="D16" s="43"/>
      <c r="E16" s="35"/>
      <c r="F16" s="44"/>
      <c r="G16" s="47"/>
      <c r="H16" s="112"/>
      <c r="I16" s="117"/>
      <c r="J16" s="118"/>
      <c r="K16" s="118"/>
      <c r="L16" s="118"/>
      <c r="M16" s="119"/>
      <c r="N16" s="118"/>
      <c r="O16" s="118"/>
      <c r="P16" s="118"/>
      <c r="Q16" s="59"/>
      <c r="R16" s="59"/>
      <c r="S16" s="59"/>
      <c r="T16" s="59"/>
      <c r="U16" s="59"/>
      <c r="V16" s="59"/>
      <c r="W16" s="59"/>
      <c r="X16" s="60"/>
      <c r="Y16" s="61"/>
      <c r="Z16" s="55"/>
      <c r="AA16" s="55"/>
      <c r="AB16" s="48"/>
      <c r="AC16" s="105"/>
      <c r="AD16" s="106"/>
      <c r="AE16" s="106"/>
      <c r="AF16" s="107"/>
    </row>
    <row r="17" spans="1:32" s="2" customFormat="1" ht="18.75" customHeight="1">
      <c r="A17" s="41"/>
      <c r="B17" s="42"/>
      <c r="C17" s="84"/>
      <c r="D17" s="43"/>
      <c r="E17" s="35"/>
      <c r="F17" s="44"/>
      <c r="G17" s="47"/>
      <c r="H17" s="49" t="s">
        <v>34</v>
      </c>
      <c r="I17" s="50" t="s">
        <v>6</v>
      </c>
      <c r="J17" s="51" t="s">
        <v>23</v>
      </c>
      <c r="K17" s="52"/>
      <c r="L17" s="53" t="s">
        <v>6</v>
      </c>
      <c r="M17" s="51" t="s">
        <v>24</v>
      </c>
      <c r="N17" s="52"/>
      <c r="O17" s="52"/>
      <c r="P17" s="52"/>
      <c r="Q17" s="52"/>
      <c r="R17" s="52"/>
      <c r="S17" s="52"/>
      <c r="T17" s="52"/>
      <c r="U17" s="52"/>
      <c r="V17" s="52"/>
      <c r="W17" s="52"/>
      <c r="X17" s="54"/>
      <c r="Y17" s="61"/>
      <c r="Z17" s="55"/>
      <c r="AA17" s="55"/>
      <c r="AB17" s="48"/>
      <c r="AC17" s="105"/>
      <c r="AD17" s="106"/>
      <c r="AE17" s="106"/>
      <c r="AF17" s="107"/>
    </row>
    <row r="18" spans="1:32" s="2" customFormat="1" ht="18.75" customHeight="1">
      <c r="A18" s="41"/>
      <c r="B18" s="42"/>
      <c r="C18" s="84"/>
      <c r="D18" s="43"/>
      <c r="E18" s="35"/>
      <c r="F18" s="44"/>
      <c r="G18" s="47"/>
      <c r="H18" s="49" t="s">
        <v>35</v>
      </c>
      <c r="I18" s="50" t="s">
        <v>6</v>
      </c>
      <c r="J18" s="51" t="s">
        <v>23</v>
      </c>
      <c r="K18" s="51"/>
      <c r="L18" s="53" t="s">
        <v>6</v>
      </c>
      <c r="M18" s="51" t="s">
        <v>36</v>
      </c>
      <c r="N18" s="51"/>
      <c r="O18" s="53" t="s">
        <v>6</v>
      </c>
      <c r="P18" s="51" t="s">
        <v>37</v>
      </c>
      <c r="Q18" s="62"/>
      <c r="R18" s="53" t="s">
        <v>6</v>
      </c>
      <c r="S18" s="51" t="s">
        <v>38</v>
      </c>
      <c r="T18" s="52"/>
      <c r="U18" s="53" t="s">
        <v>6</v>
      </c>
      <c r="V18" s="51" t="s">
        <v>39</v>
      </c>
      <c r="W18" s="52"/>
      <c r="X18" s="54"/>
      <c r="Y18" s="61"/>
      <c r="Z18" s="55"/>
      <c r="AA18" s="55"/>
      <c r="AB18" s="48"/>
      <c r="AC18" s="105"/>
      <c r="AD18" s="106"/>
      <c r="AE18" s="106"/>
      <c r="AF18" s="107"/>
    </row>
    <row r="19" spans="1:32" s="2" customFormat="1" ht="18.75" customHeight="1">
      <c r="A19" s="41"/>
      <c r="B19" s="42"/>
      <c r="C19" s="84"/>
      <c r="D19" s="43"/>
      <c r="E19" s="35"/>
      <c r="F19" s="44"/>
      <c r="G19" s="47"/>
      <c r="H19" s="63" t="s">
        <v>40</v>
      </c>
      <c r="I19" s="50" t="s">
        <v>6</v>
      </c>
      <c r="J19" s="51" t="s">
        <v>23</v>
      </c>
      <c r="K19" s="52"/>
      <c r="L19" s="53" t="s">
        <v>6</v>
      </c>
      <c r="M19" s="51" t="s">
        <v>24</v>
      </c>
      <c r="N19" s="52"/>
      <c r="O19" s="52"/>
      <c r="P19" s="52"/>
      <c r="Q19" s="52"/>
      <c r="R19" s="52"/>
      <c r="S19" s="52"/>
      <c r="T19" s="52"/>
      <c r="U19" s="52"/>
      <c r="V19" s="52"/>
      <c r="W19" s="52"/>
      <c r="X19" s="54"/>
      <c r="Y19" s="61"/>
      <c r="Z19" s="55"/>
      <c r="AA19" s="55"/>
      <c r="AB19" s="48"/>
      <c r="AC19" s="105"/>
      <c r="AD19" s="106"/>
      <c r="AE19" s="106"/>
      <c r="AF19" s="107"/>
    </row>
    <row r="20" spans="1:32" s="2" customFormat="1" ht="18.75" customHeight="1">
      <c r="A20" s="41"/>
      <c r="B20" s="42"/>
      <c r="C20" s="84"/>
      <c r="D20" s="43"/>
      <c r="E20" s="35"/>
      <c r="F20" s="44"/>
      <c r="G20" s="47"/>
      <c r="H20" s="64" t="s">
        <v>41</v>
      </c>
      <c r="I20" s="65" t="s">
        <v>6</v>
      </c>
      <c r="J20" s="66" t="s">
        <v>23</v>
      </c>
      <c r="K20" s="67"/>
      <c r="L20" s="68" t="s">
        <v>6</v>
      </c>
      <c r="M20" s="66" t="s">
        <v>24</v>
      </c>
      <c r="N20" s="67"/>
      <c r="O20" s="67"/>
      <c r="P20" s="67"/>
      <c r="Q20" s="67"/>
      <c r="R20" s="67"/>
      <c r="S20" s="67"/>
      <c r="T20" s="67"/>
      <c r="U20" s="67"/>
      <c r="V20" s="67"/>
      <c r="W20" s="67"/>
      <c r="X20" s="69"/>
      <c r="Y20" s="61"/>
      <c r="Z20" s="55"/>
      <c r="AA20" s="55"/>
      <c r="AB20" s="48"/>
      <c r="AC20" s="105"/>
      <c r="AD20" s="106"/>
      <c r="AE20" s="106"/>
      <c r="AF20" s="107"/>
    </row>
    <row r="21" spans="1:32" s="2" customFormat="1" ht="18.75" customHeight="1">
      <c r="A21" s="70"/>
      <c r="B21" s="13"/>
      <c r="C21" s="85"/>
      <c r="D21" s="14"/>
      <c r="E21" s="15"/>
      <c r="F21" s="71"/>
      <c r="G21" s="72"/>
      <c r="H21" s="73" t="s">
        <v>42</v>
      </c>
      <c r="I21" s="74" t="s">
        <v>6</v>
      </c>
      <c r="J21" s="75" t="s">
        <v>23</v>
      </c>
      <c r="K21" s="75"/>
      <c r="L21" s="76" t="s">
        <v>6</v>
      </c>
      <c r="M21" s="75" t="s">
        <v>24</v>
      </c>
      <c r="N21" s="77"/>
      <c r="O21" s="78"/>
      <c r="P21" s="78"/>
      <c r="Q21" s="77"/>
      <c r="R21" s="77"/>
      <c r="S21" s="77"/>
      <c r="T21" s="77"/>
      <c r="U21" s="77"/>
      <c r="V21" s="77"/>
      <c r="W21" s="77"/>
      <c r="X21" s="79"/>
      <c r="Y21" s="80"/>
      <c r="Z21" s="81"/>
      <c r="AA21" s="81"/>
      <c r="AB21" s="82"/>
      <c r="AC21" s="108"/>
      <c r="AD21" s="109"/>
      <c r="AE21" s="109"/>
      <c r="AF21" s="110"/>
    </row>
    <row r="22" spans="1:32" s="86" customFormat="1"/>
    <row r="23" spans="1:32" s="86" customFormat="1"/>
    <row r="24" spans="1:32" s="86" customFormat="1"/>
    <row r="25" spans="1:32" s="86" customFormat="1"/>
    <row r="26" spans="1:32" s="86" customFormat="1"/>
  </sheetData>
  <mergeCells count="30">
    <mergeCell ref="L10:L11"/>
    <mergeCell ref="M10:O11"/>
    <mergeCell ref="H10:H11"/>
    <mergeCell ref="I10:I11"/>
    <mergeCell ref="H15:H16"/>
    <mergeCell ref="I15:I16"/>
    <mergeCell ref="J15:L16"/>
    <mergeCell ref="M15:M16"/>
    <mergeCell ref="N15:P16"/>
    <mergeCell ref="H13:H14"/>
    <mergeCell ref="I13:I14"/>
    <mergeCell ref="J13:L14"/>
    <mergeCell ref="M13:M14"/>
    <mergeCell ref="N13:P14"/>
    <mergeCell ref="J10:K11"/>
    <mergeCell ref="A3:AF3"/>
    <mergeCell ref="S5:V5"/>
    <mergeCell ref="A7:C7"/>
    <mergeCell ref="D7:E7"/>
    <mergeCell ref="F7:G7"/>
    <mergeCell ref="H7:X7"/>
    <mergeCell ref="Y7:AB7"/>
    <mergeCell ref="AC7:AF7"/>
    <mergeCell ref="A8:C9"/>
    <mergeCell ref="H8:H9"/>
    <mergeCell ref="Y8:AB9"/>
    <mergeCell ref="D8:E9"/>
    <mergeCell ref="F8:G9"/>
    <mergeCell ref="AC8:AF9"/>
    <mergeCell ref="AC10:AF21"/>
  </mergeCells>
  <phoneticPr fontId="2"/>
  <dataValidations count="1">
    <dataValidation type="list" allowBlank="1" showInputMessage="1" showErrorMessage="1" sqref="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M8:M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xr:uid="{22DC20D9-A266-4F98-AA70-3AB9CF9D287B}">
      <formula1>"□,■"</formula1>
    </dataValidation>
  </dataValidations>
  <pageMargins left="0.7" right="0.7" top="0.75" bottom="0.75" header="0.3" footer="0.3"/>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1B39C-8DA4-4BF5-98B9-D5819F6DD8B6}">
  <sheetPr>
    <pageSetUpPr fitToPage="1"/>
  </sheetPr>
  <dimension ref="A1:S76"/>
  <sheetViews>
    <sheetView view="pageBreakPreview" zoomScale="115" zoomScaleNormal="100" zoomScaleSheetLayoutView="115" workbookViewId="0">
      <selection activeCell="L53" sqref="L53"/>
    </sheetView>
  </sheetViews>
  <sheetFormatPr defaultRowHeight="20.25" customHeight="1"/>
  <cols>
    <col min="1" max="1" width="2.3984375" style="21" customWidth="1"/>
    <col min="2" max="2" width="25" style="26" bestFit="1" customWidth="1"/>
    <col min="3" max="3" width="41.69921875" style="26" customWidth="1"/>
    <col min="4" max="4" width="15.19921875" style="26" customWidth="1"/>
    <col min="5" max="5" width="44.19921875" style="26" customWidth="1"/>
    <col min="6" max="6" width="42" style="26" customWidth="1"/>
    <col min="7" max="7" width="22.5" style="26" customWidth="1"/>
    <col min="8" max="12" width="5.3984375" style="26" customWidth="1"/>
    <col min="13" max="13" width="6.5" style="26" customWidth="1"/>
    <col min="14" max="17" width="5.3984375" style="26" customWidth="1"/>
    <col min="18" max="256" width="9" style="26"/>
    <col min="257" max="257" width="2.3984375" style="26" customWidth="1"/>
    <col min="258" max="258" width="25" style="26" bestFit="1" customWidth="1"/>
    <col min="259" max="259" width="41.69921875" style="26" customWidth="1"/>
    <col min="260" max="260" width="15.19921875" style="26" customWidth="1"/>
    <col min="261" max="261" width="44.19921875" style="26" customWidth="1"/>
    <col min="262" max="262" width="42" style="26" customWidth="1"/>
    <col min="263" max="263" width="22.5" style="26" customWidth="1"/>
    <col min="264" max="268" width="5.3984375" style="26" customWidth="1"/>
    <col min="269" max="269" width="6.5" style="26" customWidth="1"/>
    <col min="270" max="273" width="5.3984375" style="26" customWidth="1"/>
    <col min="274" max="512" width="9" style="26"/>
    <col min="513" max="513" width="2.3984375" style="26" customWidth="1"/>
    <col min="514" max="514" width="25" style="26" bestFit="1" customWidth="1"/>
    <col min="515" max="515" width="41.69921875" style="26" customWidth="1"/>
    <col min="516" max="516" width="15.19921875" style="26" customWidth="1"/>
    <col min="517" max="517" width="44.19921875" style="26" customWidth="1"/>
    <col min="518" max="518" width="42" style="26" customWidth="1"/>
    <col min="519" max="519" width="22.5" style="26" customWidth="1"/>
    <col min="520" max="524" width="5.3984375" style="26" customWidth="1"/>
    <col min="525" max="525" width="6.5" style="26" customWidth="1"/>
    <col min="526" max="529" width="5.3984375" style="26" customWidth="1"/>
    <col min="530" max="768" width="9" style="26"/>
    <col min="769" max="769" width="2.3984375" style="26" customWidth="1"/>
    <col min="770" max="770" width="25" style="26" bestFit="1" customWidth="1"/>
    <col min="771" max="771" width="41.69921875" style="26" customWidth="1"/>
    <col min="772" max="772" width="15.19921875" style="26" customWidth="1"/>
    <col min="773" max="773" width="44.19921875" style="26" customWidth="1"/>
    <col min="774" max="774" width="42" style="26" customWidth="1"/>
    <col min="775" max="775" width="22.5" style="26" customWidth="1"/>
    <col min="776" max="780" width="5.3984375" style="26" customWidth="1"/>
    <col min="781" max="781" width="6.5" style="26" customWidth="1"/>
    <col min="782" max="785" width="5.3984375" style="26" customWidth="1"/>
    <col min="786" max="1024" width="9" style="26"/>
    <col min="1025" max="1025" width="2.3984375" style="26" customWidth="1"/>
    <col min="1026" max="1026" width="25" style="26" bestFit="1" customWidth="1"/>
    <col min="1027" max="1027" width="41.69921875" style="26" customWidth="1"/>
    <col min="1028" max="1028" width="15.19921875" style="26" customWidth="1"/>
    <col min="1029" max="1029" width="44.19921875" style="26" customWidth="1"/>
    <col min="1030" max="1030" width="42" style="26" customWidth="1"/>
    <col min="1031" max="1031" width="22.5" style="26" customWidth="1"/>
    <col min="1032" max="1036" width="5.3984375" style="26" customWidth="1"/>
    <col min="1037" max="1037" width="6.5" style="26" customWidth="1"/>
    <col min="1038" max="1041" width="5.3984375" style="26" customWidth="1"/>
    <col min="1042" max="1280" width="9" style="26"/>
    <col min="1281" max="1281" width="2.3984375" style="26" customWidth="1"/>
    <col min="1282" max="1282" width="25" style="26" bestFit="1" customWidth="1"/>
    <col min="1283" max="1283" width="41.69921875" style="26" customWidth="1"/>
    <col min="1284" max="1284" width="15.19921875" style="26" customWidth="1"/>
    <col min="1285" max="1285" width="44.19921875" style="26" customWidth="1"/>
    <col min="1286" max="1286" width="42" style="26" customWidth="1"/>
    <col min="1287" max="1287" width="22.5" style="26" customWidth="1"/>
    <col min="1288" max="1292" width="5.3984375" style="26" customWidth="1"/>
    <col min="1293" max="1293" width="6.5" style="26" customWidth="1"/>
    <col min="1294" max="1297" width="5.3984375" style="26" customWidth="1"/>
    <col min="1298" max="1536" width="9" style="26"/>
    <col min="1537" max="1537" width="2.3984375" style="26" customWidth="1"/>
    <col min="1538" max="1538" width="25" style="26" bestFit="1" customWidth="1"/>
    <col min="1539" max="1539" width="41.69921875" style="26" customWidth="1"/>
    <col min="1540" max="1540" width="15.19921875" style="26" customWidth="1"/>
    <col min="1541" max="1541" width="44.19921875" style="26" customWidth="1"/>
    <col min="1542" max="1542" width="42" style="26" customWidth="1"/>
    <col min="1543" max="1543" width="22.5" style="26" customWidth="1"/>
    <col min="1544" max="1548" width="5.3984375" style="26" customWidth="1"/>
    <col min="1549" max="1549" width="6.5" style="26" customWidth="1"/>
    <col min="1550" max="1553" width="5.3984375" style="26" customWidth="1"/>
    <col min="1554" max="1792" width="9" style="26"/>
    <col min="1793" max="1793" width="2.3984375" style="26" customWidth="1"/>
    <col min="1794" max="1794" width="25" style="26" bestFit="1" customWidth="1"/>
    <col min="1795" max="1795" width="41.69921875" style="26" customWidth="1"/>
    <col min="1796" max="1796" width="15.19921875" style="26" customWidth="1"/>
    <col min="1797" max="1797" width="44.19921875" style="26" customWidth="1"/>
    <col min="1798" max="1798" width="42" style="26" customWidth="1"/>
    <col min="1799" max="1799" width="22.5" style="26" customWidth="1"/>
    <col min="1800" max="1804" width="5.3984375" style="26" customWidth="1"/>
    <col min="1805" max="1805" width="6.5" style="26" customWidth="1"/>
    <col min="1806" max="1809" width="5.3984375" style="26" customWidth="1"/>
    <col min="1810" max="2048" width="9" style="26"/>
    <col min="2049" max="2049" width="2.3984375" style="26" customWidth="1"/>
    <col min="2050" max="2050" width="25" style="26" bestFit="1" customWidth="1"/>
    <col min="2051" max="2051" width="41.69921875" style="26" customWidth="1"/>
    <col min="2052" max="2052" width="15.19921875" style="26" customWidth="1"/>
    <col min="2053" max="2053" width="44.19921875" style="26" customWidth="1"/>
    <col min="2054" max="2054" width="42" style="26" customWidth="1"/>
    <col min="2055" max="2055" width="22.5" style="26" customWidth="1"/>
    <col min="2056" max="2060" width="5.3984375" style="26" customWidth="1"/>
    <col min="2061" max="2061" width="6.5" style="26" customWidth="1"/>
    <col min="2062" max="2065" width="5.3984375" style="26" customWidth="1"/>
    <col min="2066" max="2304" width="9" style="26"/>
    <col min="2305" max="2305" width="2.3984375" style="26" customWidth="1"/>
    <col min="2306" max="2306" width="25" style="26" bestFit="1" customWidth="1"/>
    <col min="2307" max="2307" width="41.69921875" style="26" customWidth="1"/>
    <col min="2308" max="2308" width="15.19921875" style="26" customWidth="1"/>
    <col min="2309" max="2309" width="44.19921875" style="26" customWidth="1"/>
    <col min="2310" max="2310" width="42" style="26" customWidth="1"/>
    <col min="2311" max="2311" width="22.5" style="26" customWidth="1"/>
    <col min="2312" max="2316" width="5.3984375" style="26" customWidth="1"/>
    <col min="2317" max="2317" width="6.5" style="26" customWidth="1"/>
    <col min="2318" max="2321" width="5.3984375" style="26" customWidth="1"/>
    <col min="2322" max="2560" width="9" style="26"/>
    <col min="2561" max="2561" width="2.3984375" style="26" customWidth="1"/>
    <col min="2562" max="2562" width="25" style="26" bestFit="1" customWidth="1"/>
    <col min="2563" max="2563" width="41.69921875" style="26" customWidth="1"/>
    <col min="2564" max="2564" width="15.19921875" style="26" customWidth="1"/>
    <col min="2565" max="2565" width="44.19921875" style="26" customWidth="1"/>
    <col min="2566" max="2566" width="42" style="26" customWidth="1"/>
    <col min="2567" max="2567" width="22.5" style="26" customWidth="1"/>
    <col min="2568" max="2572" width="5.3984375" style="26" customWidth="1"/>
    <col min="2573" max="2573" width="6.5" style="26" customWidth="1"/>
    <col min="2574" max="2577" width="5.3984375" style="26" customWidth="1"/>
    <col min="2578" max="2816" width="9" style="26"/>
    <col min="2817" max="2817" width="2.3984375" style="26" customWidth="1"/>
    <col min="2818" max="2818" width="25" style="26" bestFit="1" customWidth="1"/>
    <col min="2819" max="2819" width="41.69921875" style="26" customWidth="1"/>
    <col min="2820" max="2820" width="15.19921875" style="26" customWidth="1"/>
    <col min="2821" max="2821" width="44.19921875" style="26" customWidth="1"/>
    <col min="2822" max="2822" width="42" style="26" customWidth="1"/>
    <col min="2823" max="2823" width="22.5" style="26" customWidth="1"/>
    <col min="2824" max="2828" width="5.3984375" style="26" customWidth="1"/>
    <col min="2829" max="2829" width="6.5" style="26" customWidth="1"/>
    <col min="2830" max="2833" width="5.3984375" style="26" customWidth="1"/>
    <col min="2834" max="3072" width="9" style="26"/>
    <col min="3073" max="3073" width="2.3984375" style="26" customWidth="1"/>
    <col min="3074" max="3074" width="25" style="26" bestFit="1" customWidth="1"/>
    <col min="3075" max="3075" width="41.69921875" style="26" customWidth="1"/>
    <col min="3076" max="3076" width="15.19921875" style="26" customWidth="1"/>
    <col min="3077" max="3077" width="44.19921875" style="26" customWidth="1"/>
    <col min="3078" max="3078" width="42" style="26" customWidth="1"/>
    <col min="3079" max="3079" width="22.5" style="26" customWidth="1"/>
    <col min="3080" max="3084" width="5.3984375" style="26" customWidth="1"/>
    <col min="3085" max="3085" width="6.5" style="26" customWidth="1"/>
    <col min="3086" max="3089" width="5.3984375" style="26" customWidth="1"/>
    <col min="3090" max="3328" width="9" style="26"/>
    <col min="3329" max="3329" width="2.3984375" style="26" customWidth="1"/>
    <col min="3330" max="3330" width="25" style="26" bestFit="1" customWidth="1"/>
    <col min="3331" max="3331" width="41.69921875" style="26" customWidth="1"/>
    <col min="3332" max="3332" width="15.19921875" style="26" customWidth="1"/>
    <col min="3333" max="3333" width="44.19921875" style="26" customWidth="1"/>
    <col min="3334" max="3334" width="42" style="26" customWidth="1"/>
    <col min="3335" max="3335" width="22.5" style="26" customWidth="1"/>
    <col min="3336" max="3340" width="5.3984375" style="26" customWidth="1"/>
    <col min="3341" max="3341" width="6.5" style="26" customWidth="1"/>
    <col min="3342" max="3345" width="5.3984375" style="26" customWidth="1"/>
    <col min="3346" max="3584" width="9" style="26"/>
    <col min="3585" max="3585" width="2.3984375" style="26" customWidth="1"/>
    <col min="3586" max="3586" width="25" style="26" bestFit="1" customWidth="1"/>
    <col min="3587" max="3587" width="41.69921875" style="26" customWidth="1"/>
    <col min="3588" max="3588" width="15.19921875" style="26" customWidth="1"/>
    <col min="3589" max="3589" width="44.19921875" style="26" customWidth="1"/>
    <col min="3590" max="3590" width="42" style="26" customWidth="1"/>
    <col min="3591" max="3591" width="22.5" style="26" customWidth="1"/>
    <col min="3592" max="3596" width="5.3984375" style="26" customWidth="1"/>
    <col min="3597" max="3597" width="6.5" style="26" customWidth="1"/>
    <col min="3598" max="3601" width="5.3984375" style="26" customWidth="1"/>
    <col min="3602" max="3840" width="9" style="26"/>
    <col min="3841" max="3841" width="2.3984375" style="26" customWidth="1"/>
    <col min="3842" max="3842" width="25" style="26" bestFit="1" customWidth="1"/>
    <col min="3843" max="3843" width="41.69921875" style="26" customWidth="1"/>
    <col min="3844" max="3844" width="15.19921875" style="26" customWidth="1"/>
    <col min="3845" max="3845" width="44.19921875" style="26" customWidth="1"/>
    <col min="3846" max="3846" width="42" style="26" customWidth="1"/>
    <col min="3847" max="3847" width="22.5" style="26" customWidth="1"/>
    <col min="3848" max="3852" width="5.3984375" style="26" customWidth="1"/>
    <col min="3853" max="3853" width="6.5" style="26" customWidth="1"/>
    <col min="3854" max="3857" width="5.3984375" style="26" customWidth="1"/>
    <col min="3858" max="4096" width="9" style="26"/>
    <col min="4097" max="4097" width="2.3984375" style="26" customWidth="1"/>
    <col min="4098" max="4098" width="25" style="26" bestFit="1" customWidth="1"/>
    <col min="4099" max="4099" width="41.69921875" style="26" customWidth="1"/>
    <col min="4100" max="4100" width="15.19921875" style="26" customWidth="1"/>
    <col min="4101" max="4101" width="44.19921875" style="26" customWidth="1"/>
    <col min="4102" max="4102" width="42" style="26" customWidth="1"/>
    <col min="4103" max="4103" width="22.5" style="26" customWidth="1"/>
    <col min="4104" max="4108" width="5.3984375" style="26" customWidth="1"/>
    <col min="4109" max="4109" width="6.5" style="26" customWidth="1"/>
    <col min="4110" max="4113" width="5.3984375" style="26" customWidth="1"/>
    <col min="4114" max="4352" width="9" style="26"/>
    <col min="4353" max="4353" width="2.3984375" style="26" customWidth="1"/>
    <col min="4354" max="4354" width="25" style="26" bestFit="1" customWidth="1"/>
    <col min="4355" max="4355" width="41.69921875" style="26" customWidth="1"/>
    <col min="4356" max="4356" width="15.19921875" style="26" customWidth="1"/>
    <col min="4357" max="4357" width="44.19921875" style="26" customWidth="1"/>
    <col min="4358" max="4358" width="42" style="26" customWidth="1"/>
    <col min="4359" max="4359" width="22.5" style="26" customWidth="1"/>
    <col min="4360" max="4364" width="5.3984375" style="26" customWidth="1"/>
    <col min="4365" max="4365" width="6.5" style="26" customWidth="1"/>
    <col min="4366" max="4369" width="5.3984375" style="26" customWidth="1"/>
    <col min="4370" max="4608" width="9" style="26"/>
    <col min="4609" max="4609" width="2.3984375" style="26" customWidth="1"/>
    <col min="4610" max="4610" width="25" style="26" bestFit="1" customWidth="1"/>
    <col min="4611" max="4611" width="41.69921875" style="26" customWidth="1"/>
    <col min="4612" max="4612" width="15.19921875" style="26" customWidth="1"/>
    <col min="4613" max="4613" width="44.19921875" style="26" customWidth="1"/>
    <col min="4614" max="4614" width="42" style="26" customWidth="1"/>
    <col min="4615" max="4615" width="22.5" style="26" customWidth="1"/>
    <col min="4616" max="4620" width="5.3984375" style="26" customWidth="1"/>
    <col min="4621" max="4621" width="6.5" style="26" customWidth="1"/>
    <col min="4622" max="4625" width="5.3984375" style="26" customWidth="1"/>
    <col min="4626" max="4864" width="9" style="26"/>
    <col min="4865" max="4865" width="2.3984375" style="26" customWidth="1"/>
    <col min="4866" max="4866" width="25" style="26" bestFit="1" customWidth="1"/>
    <col min="4867" max="4867" width="41.69921875" style="26" customWidth="1"/>
    <col min="4868" max="4868" width="15.19921875" style="26" customWidth="1"/>
    <col min="4869" max="4869" width="44.19921875" style="26" customWidth="1"/>
    <col min="4870" max="4870" width="42" style="26" customWidth="1"/>
    <col min="4871" max="4871" width="22.5" style="26" customWidth="1"/>
    <col min="4872" max="4876" width="5.3984375" style="26" customWidth="1"/>
    <col min="4877" max="4877" width="6.5" style="26" customWidth="1"/>
    <col min="4878" max="4881" width="5.3984375" style="26" customWidth="1"/>
    <col min="4882" max="5120" width="9" style="26"/>
    <col min="5121" max="5121" width="2.3984375" style="26" customWidth="1"/>
    <col min="5122" max="5122" width="25" style="26" bestFit="1" customWidth="1"/>
    <col min="5123" max="5123" width="41.69921875" style="26" customWidth="1"/>
    <col min="5124" max="5124" width="15.19921875" style="26" customWidth="1"/>
    <col min="5125" max="5125" width="44.19921875" style="26" customWidth="1"/>
    <col min="5126" max="5126" width="42" style="26" customWidth="1"/>
    <col min="5127" max="5127" width="22.5" style="26" customWidth="1"/>
    <col min="5128" max="5132" width="5.3984375" style="26" customWidth="1"/>
    <col min="5133" max="5133" width="6.5" style="26" customWidth="1"/>
    <col min="5134" max="5137" width="5.3984375" style="26" customWidth="1"/>
    <col min="5138" max="5376" width="9" style="26"/>
    <col min="5377" max="5377" width="2.3984375" style="26" customWidth="1"/>
    <col min="5378" max="5378" width="25" style="26" bestFit="1" customWidth="1"/>
    <col min="5379" max="5379" width="41.69921875" style="26" customWidth="1"/>
    <col min="5380" max="5380" width="15.19921875" style="26" customWidth="1"/>
    <col min="5381" max="5381" width="44.19921875" style="26" customWidth="1"/>
    <col min="5382" max="5382" width="42" style="26" customWidth="1"/>
    <col min="5383" max="5383" width="22.5" style="26" customWidth="1"/>
    <col min="5384" max="5388" width="5.3984375" style="26" customWidth="1"/>
    <col min="5389" max="5389" width="6.5" style="26" customWidth="1"/>
    <col min="5390" max="5393" width="5.3984375" style="26" customWidth="1"/>
    <col min="5394" max="5632" width="9" style="26"/>
    <col min="5633" max="5633" width="2.3984375" style="26" customWidth="1"/>
    <col min="5634" max="5634" width="25" style="26" bestFit="1" customWidth="1"/>
    <col min="5635" max="5635" width="41.69921875" style="26" customWidth="1"/>
    <col min="5636" max="5636" width="15.19921875" style="26" customWidth="1"/>
    <col min="5637" max="5637" width="44.19921875" style="26" customWidth="1"/>
    <col min="5638" max="5638" width="42" style="26" customWidth="1"/>
    <col min="5639" max="5639" width="22.5" style="26" customWidth="1"/>
    <col min="5640" max="5644" width="5.3984375" style="26" customWidth="1"/>
    <col min="5645" max="5645" width="6.5" style="26" customWidth="1"/>
    <col min="5646" max="5649" width="5.3984375" style="26" customWidth="1"/>
    <col min="5650" max="5888" width="9" style="26"/>
    <col min="5889" max="5889" width="2.3984375" style="26" customWidth="1"/>
    <col min="5890" max="5890" width="25" style="26" bestFit="1" customWidth="1"/>
    <col min="5891" max="5891" width="41.69921875" style="26" customWidth="1"/>
    <col min="5892" max="5892" width="15.19921875" style="26" customWidth="1"/>
    <col min="5893" max="5893" width="44.19921875" style="26" customWidth="1"/>
    <col min="5894" max="5894" width="42" style="26" customWidth="1"/>
    <col min="5895" max="5895" width="22.5" style="26" customWidth="1"/>
    <col min="5896" max="5900" width="5.3984375" style="26" customWidth="1"/>
    <col min="5901" max="5901" width="6.5" style="26" customWidth="1"/>
    <col min="5902" max="5905" width="5.3984375" style="26" customWidth="1"/>
    <col min="5906" max="6144" width="9" style="26"/>
    <col min="6145" max="6145" width="2.3984375" style="26" customWidth="1"/>
    <col min="6146" max="6146" width="25" style="26" bestFit="1" customWidth="1"/>
    <col min="6147" max="6147" width="41.69921875" style="26" customWidth="1"/>
    <col min="6148" max="6148" width="15.19921875" style="26" customWidth="1"/>
    <col min="6149" max="6149" width="44.19921875" style="26" customWidth="1"/>
    <col min="6150" max="6150" width="42" style="26" customWidth="1"/>
    <col min="6151" max="6151" width="22.5" style="26" customWidth="1"/>
    <col min="6152" max="6156" width="5.3984375" style="26" customWidth="1"/>
    <col min="6157" max="6157" width="6.5" style="26" customWidth="1"/>
    <col min="6158" max="6161" width="5.3984375" style="26" customWidth="1"/>
    <col min="6162" max="6400" width="9" style="26"/>
    <col min="6401" max="6401" width="2.3984375" style="26" customWidth="1"/>
    <col min="6402" max="6402" width="25" style="26" bestFit="1" customWidth="1"/>
    <col min="6403" max="6403" width="41.69921875" style="26" customWidth="1"/>
    <col min="6404" max="6404" width="15.19921875" style="26" customWidth="1"/>
    <col min="6405" max="6405" width="44.19921875" style="26" customWidth="1"/>
    <col min="6406" max="6406" width="42" style="26" customWidth="1"/>
    <col min="6407" max="6407" width="22.5" style="26" customWidth="1"/>
    <col min="6408" max="6412" width="5.3984375" style="26" customWidth="1"/>
    <col min="6413" max="6413" width="6.5" style="26" customWidth="1"/>
    <col min="6414" max="6417" width="5.3984375" style="26" customWidth="1"/>
    <col min="6418" max="6656" width="9" style="26"/>
    <col min="6657" max="6657" width="2.3984375" style="26" customWidth="1"/>
    <col min="6658" max="6658" width="25" style="26" bestFit="1" customWidth="1"/>
    <col min="6659" max="6659" width="41.69921875" style="26" customWidth="1"/>
    <col min="6660" max="6660" width="15.19921875" style="26" customWidth="1"/>
    <col min="6661" max="6661" width="44.19921875" style="26" customWidth="1"/>
    <col min="6662" max="6662" width="42" style="26" customWidth="1"/>
    <col min="6663" max="6663" width="22.5" style="26" customWidth="1"/>
    <col min="6664" max="6668" width="5.3984375" style="26" customWidth="1"/>
    <col min="6669" max="6669" width="6.5" style="26" customWidth="1"/>
    <col min="6670" max="6673" width="5.3984375" style="26" customWidth="1"/>
    <col min="6674" max="6912" width="9" style="26"/>
    <col min="6913" max="6913" width="2.3984375" style="26" customWidth="1"/>
    <col min="6914" max="6914" width="25" style="26" bestFit="1" customWidth="1"/>
    <col min="6915" max="6915" width="41.69921875" style="26" customWidth="1"/>
    <col min="6916" max="6916" width="15.19921875" style="26" customWidth="1"/>
    <col min="6917" max="6917" width="44.19921875" style="26" customWidth="1"/>
    <col min="6918" max="6918" width="42" style="26" customWidth="1"/>
    <col min="6919" max="6919" width="22.5" style="26" customWidth="1"/>
    <col min="6920" max="6924" width="5.3984375" style="26" customWidth="1"/>
    <col min="6925" max="6925" width="6.5" style="26" customWidth="1"/>
    <col min="6926" max="6929" width="5.3984375" style="26" customWidth="1"/>
    <col min="6930" max="7168" width="9" style="26"/>
    <col min="7169" max="7169" width="2.3984375" style="26" customWidth="1"/>
    <col min="7170" max="7170" width="25" style="26" bestFit="1" customWidth="1"/>
    <col min="7171" max="7171" width="41.69921875" style="26" customWidth="1"/>
    <col min="7172" max="7172" width="15.19921875" style="26" customWidth="1"/>
    <col min="7173" max="7173" width="44.19921875" style="26" customWidth="1"/>
    <col min="7174" max="7174" width="42" style="26" customWidth="1"/>
    <col min="7175" max="7175" width="22.5" style="26" customWidth="1"/>
    <col min="7176" max="7180" width="5.3984375" style="26" customWidth="1"/>
    <col min="7181" max="7181" width="6.5" style="26" customWidth="1"/>
    <col min="7182" max="7185" width="5.3984375" style="26" customWidth="1"/>
    <col min="7186" max="7424" width="9" style="26"/>
    <col min="7425" max="7425" width="2.3984375" style="26" customWidth="1"/>
    <col min="7426" max="7426" width="25" style="26" bestFit="1" customWidth="1"/>
    <col min="7427" max="7427" width="41.69921875" style="26" customWidth="1"/>
    <col min="7428" max="7428" width="15.19921875" style="26" customWidth="1"/>
    <col min="7429" max="7429" width="44.19921875" style="26" customWidth="1"/>
    <col min="7430" max="7430" width="42" style="26" customWidth="1"/>
    <col min="7431" max="7431" width="22.5" style="26" customWidth="1"/>
    <col min="7432" max="7436" width="5.3984375" style="26" customWidth="1"/>
    <col min="7437" max="7437" width="6.5" style="26" customWidth="1"/>
    <col min="7438" max="7441" width="5.3984375" style="26" customWidth="1"/>
    <col min="7442" max="7680" width="9" style="26"/>
    <col min="7681" max="7681" width="2.3984375" style="26" customWidth="1"/>
    <col min="7682" max="7682" width="25" style="26" bestFit="1" customWidth="1"/>
    <col min="7683" max="7683" width="41.69921875" style="26" customWidth="1"/>
    <col min="7684" max="7684" width="15.19921875" style="26" customWidth="1"/>
    <col min="7685" max="7685" width="44.19921875" style="26" customWidth="1"/>
    <col min="7686" max="7686" width="42" style="26" customWidth="1"/>
    <col min="7687" max="7687" width="22.5" style="26" customWidth="1"/>
    <col min="7688" max="7692" width="5.3984375" style="26" customWidth="1"/>
    <col min="7693" max="7693" width="6.5" style="26" customWidth="1"/>
    <col min="7694" max="7697" width="5.3984375" style="26" customWidth="1"/>
    <col min="7698" max="7936" width="9" style="26"/>
    <col min="7937" max="7937" width="2.3984375" style="26" customWidth="1"/>
    <col min="7938" max="7938" width="25" style="26" bestFit="1" customWidth="1"/>
    <col min="7939" max="7939" width="41.69921875" style="26" customWidth="1"/>
    <col min="7940" max="7940" width="15.19921875" style="26" customWidth="1"/>
    <col min="7941" max="7941" width="44.19921875" style="26" customWidth="1"/>
    <col min="7942" max="7942" width="42" style="26" customWidth="1"/>
    <col min="7943" max="7943" width="22.5" style="26" customWidth="1"/>
    <col min="7944" max="7948" width="5.3984375" style="26" customWidth="1"/>
    <col min="7949" max="7949" width="6.5" style="26" customWidth="1"/>
    <col min="7950" max="7953" width="5.3984375" style="26" customWidth="1"/>
    <col min="7954" max="8192" width="9" style="26"/>
    <col min="8193" max="8193" width="2.3984375" style="26" customWidth="1"/>
    <col min="8194" max="8194" width="25" style="26" bestFit="1" customWidth="1"/>
    <col min="8195" max="8195" width="41.69921875" style="26" customWidth="1"/>
    <col min="8196" max="8196" width="15.19921875" style="26" customWidth="1"/>
    <col min="8197" max="8197" width="44.19921875" style="26" customWidth="1"/>
    <col min="8198" max="8198" width="42" style="26" customWidth="1"/>
    <col min="8199" max="8199" width="22.5" style="26" customWidth="1"/>
    <col min="8200" max="8204" width="5.3984375" style="26" customWidth="1"/>
    <col min="8205" max="8205" width="6.5" style="26" customWidth="1"/>
    <col min="8206" max="8209" width="5.3984375" style="26" customWidth="1"/>
    <col min="8210" max="8448" width="9" style="26"/>
    <col min="8449" max="8449" width="2.3984375" style="26" customWidth="1"/>
    <col min="8450" max="8450" width="25" style="26" bestFit="1" customWidth="1"/>
    <col min="8451" max="8451" width="41.69921875" style="26" customWidth="1"/>
    <col min="8452" max="8452" width="15.19921875" style="26" customWidth="1"/>
    <col min="8453" max="8453" width="44.19921875" style="26" customWidth="1"/>
    <col min="8454" max="8454" width="42" style="26" customWidth="1"/>
    <col min="8455" max="8455" width="22.5" style="26" customWidth="1"/>
    <col min="8456" max="8460" width="5.3984375" style="26" customWidth="1"/>
    <col min="8461" max="8461" width="6.5" style="26" customWidth="1"/>
    <col min="8462" max="8465" width="5.3984375" style="26" customWidth="1"/>
    <col min="8466" max="8704" width="9" style="26"/>
    <col min="8705" max="8705" width="2.3984375" style="26" customWidth="1"/>
    <col min="8706" max="8706" width="25" style="26" bestFit="1" customWidth="1"/>
    <col min="8707" max="8707" width="41.69921875" style="26" customWidth="1"/>
    <col min="8708" max="8708" width="15.19921875" style="26" customWidth="1"/>
    <col min="8709" max="8709" width="44.19921875" style="26" customWidth="1"/>
    <col min="8710" max="8710" width="42" style="26" customWidth="1"/>
    <col min="8711" max="8711" width="22.5" style="26" customWidth="1"/>
    <col min="8712" max="8716" width="5.3984375" style="26" customWidth="1"/>
    <col min="8717" max="8717" width="6.5" style="26" customWidth="1"/>
    <col min="8718" max="8721" width="5.3984375" style="26" customWidth="1"/>
    <col min="8722" max="8960" width="9" style="26"/>
    <col min="8961" max="8961" width="2.3984375" style="26" customWidth="1"/>
    <col min="8962" max="8962" width="25" style="26" bestFit="1" customWidth="1"/>
    <col min="8963" max="8963" width="41.69921875" style="26" customWidth="1"/>
    <col min="8964" max="8964" width="15.19921875" style="26" customWidth="1"/>
    <col min="8965" max="8965" width="44.19921875" style="26" customWidth="1"/>
    <col min="8966" max="8966" width="42" style="26" customWidth="1"/>
    <col min="8967" max="8967" width="22.5" style="26" customWidth="1"/>
    <col min="8968" max="8972" width="5.3984375" style="26" customWidth="1"/>
    <col min="8973" max="8973" width="6.5" style="26" customWidth="1"/>
    <col min="8974" max="8977" width="5.3984375" style="26" customWidth="1"/>
    <col min="8978" max="9216" width="9" style="26"/>
    <col min="9217" max="9217" width="2.3984375" style="26" customWidth="1"/>
    <col min="9218" max="9218" width="25" style="26" bestFit="1" customWidth="1"/>
    <col min="9219" max="9219" width="41.69921875" style="26" customWidth="1"/>
    <col min="9220" max="9220" width="15.19921875" style="26" customWidth="1"/>
    <col min="9221" max="9221" width="44.19921875" style="26" customWidth="1"/>
    <col min="9222" max="9222" width="42" style="26" customWidth="1"/>
    <col min="9223" max="9223" width="22.5" style="26" customWidth="1"/>
    <col min="9224" max="9228" width="5.3984375" style="26" customWidth="1"/>
    <col min="9229" max="9229" width="6.5" style="26" customWidth="1"/>
    <col min="9230" max="9233" width="5.3984375" style="26" customWidth="1"/>
    <col min="9234" max="9472" width="9" style="26"/>
    <col min="9473" max="9473" width="2.3984375" style="26" customWidth="1"/>
    <col min="9474" max="9474" width="25" style="26" bestFit="1" customWidth="1"/>
    <col min="9475" max="9475" width="41.69921875" style="26" customWidth="1"/>
    <col min="9476" max="9476" width="15.19921875" style="26" customWidth="1"/>
    <col min="9477" max="9477" width="44.19921875" style="26" customWidth="1"/>
    <col min="9478" max="9478" width="42" style="26" customWidth="1"/>
    <col min="9479" max="9479" width="22.5" style="26" customWidth="1"/>
    <col min="9480" max="9484" width="5.3984375" style="26" customWidth="1"/>
    <col min="9485" max="9485" width="6.5" style="26" customWidth="1"/>
    <col min="9486" max="9489" width="5.3984375" style="26" customWidth="1"/>
    <col min="9490" max="9728" width="9" style="26"/>
    <col min="9729" max="9729" width="2.3984375" style="26" customWidth="1"/>
    <col min="9730" max="9730" width="25" style="26" bestFit="1" customWidth="1"/>
    <col min="9731" max="9731" width="41.69921875" style="26" customWidth="1"/>
    <col min="9732" max="9732" width="15.19921875" style="26" customWidth="1"/>
    <col min="9733" max="9733" width="44.19921875" style="26" customWidth="1"/>
    <col min="9734" max="9734" width="42" style="26" customWidth="1"/>
    <col min="9735" max="9735" width="22.5" style="26" customWidth="1"/>
    <col min="9736" max="9740" width="5.3984375" style="26" customWidth="1"/>
    <col min="9741" max="9741" width="6.5" style="26" customWidth="1"/>
    <col min="9742" max="9745" width="5.3984375" style="26" customWidth="1"/>
    <col min="9746" max="9984" width="9" style="26"/>
    <col min="9985" max="9985" width="2.3984375" style="26" customWidth="1"/>
    <col min="9986" max="9986" width="25" style="26" bestFit="1" customWidth="1"/>
    <col min="9987" max="9987" width="41.69921875" style="26" customWidth="1"/>
    <col min="9988" max="9988" width="15.19921875" style="26" customWidth="1"/>
    <col min="9989" max="9989" width="44.19921875" style="26" customWidth="1"/>
    <col min="9990" max="9990" width="42" style="26" customWidth="1"/>
    <col min="9991" max="9991" width="22.5" style="26" customWidth="1"/>
    <col min="9992" max="9996" width="5.3984375" style="26" customWidth="1"/>
    <col min="9997" max="9997" width="6.5" style="26" customWidth="1"/>
    <col min="9998" max="10001" width="5.3984375" style="26" customWidth="1"/>
    <col min="10002" max="10240" width="9" style="26"/>
    <col min="10241" max="10241" width="2.3984375" style="26" customWidth="1"/>
    <col min="10242" max="10242" width="25" style="26" bestFit="1" customWidth="1"/>
    <col min="10243" max="10243" width="41.69921875" style="26" customWidth="1"/>
    <col min="10244" max="10244" width="15.19921875" style="26" customWidth="1"/>
    <col min="10245" max="10245" width="44.19921875" style="26" customWidth="1"/>
    <col min="10246" max="10246" width="42" style="26" customWidth="1"/>
    <col min="10247" max="10247" width="22.5" style="26" customWidth="1"/>
    <col min="10248" max="10252" width="5.3984375" style="26" customWidth="1"/>
    <col min="10253" max="10253" width="6.5" style="26" customWidth="1"/>
    <col min="10254" max="10257" width="5.3984375" style="26" customWidth="1"/>
    <col min="10258" max="10496" width="9" style="26"/>
    <col min="10497" max="10497" width="2.3984375" style="26" customWidth="1"/>
    <col min="10498" max="10498" width="25" style="26" bestFit="1" customWidth="1"/>
    <col min="10499" max="10499" width="41.69921875" style="26" customWidth="1"/>
    <col min="10500" max="10500" width="15.19921875" style="26" customWidth="1"/>
    <col min="10501" max="10501" width="44.19921875" style="26" customWidth="1"/>
    <col min="10502" max="10502" width="42" style="26" customWidth="1"/>
    <col min="10503" max="10503" width="22.5" style="26" customWidth="1"/>
    <col min="10504" max="10508" width="5.3984375" style="26" customWidth="1"/>
    <col min="10509" max="10509" width="6.5" style="26" customWidth="1"/>
    <col min="10510" max="10513" width="5.3984375" style="26" customWidth="1"/>
    <col min="10514" max="10752" width="9" style="26"/>
    <col min="10753" max="10753" width="2.3984375" style="26" customWidth="1"/>
    <col min="10754" max="10754" width="25" style="26" bestFit="1" customWidth="1"/>
    <col min="10755" max="10755" width="41.69921875" style="26" customWidth="1"/>
    <col min="10756" max="10756" width="15.19921875" style="26" customWidth="1"/>
    <col min="10757" max="10757" width="44.19921875" style="26" customWidth="1"/>
    <col min="10758" max="10758" width="42" style="26" customWidth="1"/>
    <col min="10759" max="10759" width="22.5" style="26" customWidth="1"/>
    <col min="10760" max="10764" width="5.3984375" style="26" customWidth="1"/>
    <col min="10765" max="10765" width="6.5" style="26" customWidth="1"/>
    <col min="10766" max="10769" width="5.3984375" style="26" customWidth="1"/>
    <col min="10770" max="11008" width="9" style="26"/>
    <col min="11009" max="11009" width="2.3984375" style="26" customWidth="1"/>
    <col min="11010" max="11010" width="25" style="26" bestFit="1" customWidth="1"/>
    <col min="11011" max="11011" width="41.69921875" style="26" customWidth="1"/>
    <col min="11012" max="11012" width="15.19921875" style="26" customWidth="1"/>
    <col min="11013" max="11013" width="44.19921875" style="26" customWidth="1"/>
    <col min="11014" max="11014" width="42" style="26" customWidth="1"/>
    <col min="11015" max="11015" width="22.5" style="26" customWidth="1"/>
    <col min="11016" max="11020" width="5.3984375" style="26" customWidth="1"/>
    <col min="11021" max="11021" width="6.5" style="26" customWidth="1"/>
    <col min="11022" max="11025" width="5.3984375" style="26" customWidth="1"/>
    <col min="11026" max="11264" width="9" style="26"/>
    <col min="11265" max="11265" width="2.3984375" style="26" customWidth="1"/>
    <col min="11266" max="11266" width="25" style="26" bestFit="1" customWidth="1"/>
    <col min="11267" max="11267" width="41.69921875" style="26" customWidth="1"/>
    <col min="11268" max="11268" width="15.19921875" style="26" customWidth="1"/>
    <col min="11269" max="11269" width="44.19921875" style="26" customWidth="1"/>
    <col min="11270" max="11270" width="42" style="26" customWidth="1"/>
    <col min="11271" max="11271" width="22.5" style="26" customWidth="1"/>
    <col min="11272" max="11276" width="5.3984375" style="26" customWidth="1"/>
    <col min="11277" max="11277" width="6.5" style="26" customWidth="1"/>
    <col min="11278" max="11281" width="5.3984375" style="26" customWidth="1"/>
    <col min="11282" max="11520" width="9" style="26"/>
    <col min="11521" max="11521" width="2.3984375" style="26" customWidth="1"/>
    <col min="11522" max="11522" width="25" style="26" bestFit="1" customWidth="1"/>
    <col min="11523" max="11523" width="41.69921875" style="26" customWidth="1"/>
    <col min="11524" max="11524" width="15.19921875" style="26" customWidth="1"/>
    <col min="11525" max="11525" width="44.19921875" style="26" customWidth="1"/>
    <col min="11526" max="11526" width="42" style="26" customWidth="1"/>
    <col min="11527" max="11527" width="22.5" style="26" customWidth="1"/>
    <col min="11528" max="11532" width="5.3984375" style="26" customWidth="1"/>
    <col min="11533" max="11533" width="6.5" style="26" customWidth="1"/>
    <col min="11534" max="11537" width="5.3984375" style="26" customWidth="1"/>
    <col min="11538" max="11776" width="9" style="26"/>
    <col min="11777" max="11777" width="2.3984375" style="26" customWidth="1"/>
    <col min="11778" max="11778" width="25" style="26" bestFit="1" customWidth="1"/>
    <col min="11779" max="11779" width="41.69921875" style="26" customWidth="1"/>
    <col min="11780" max="11780" width="15.19921875" style="26" customWidth="1"/>
    <col min="11781" max="11781" width="44.19921875" style="26" customWidth="1"/>
    <col min="11782" max="11782" width="42" style="26" customWidth="1"/>
    <col min="11783" max="11783" width="22.5" style="26" customWidth="1"/>
    <col min="11784" max="11788" width="5.3984375" style="26" customWidth="1"/>
    <col min="11789" max="11789" width="6.5" style="26" customWidth="1"/>
    <col min="11790" max="11793" width="5.3984375" style="26" customWidth="1"/>
    <col min="11794" max="12032" width="9" style="26"/>
    <col min="12033" max="12033" width="2.3984375" style="26" customWidth="1"/>
    <col min="12034" max="12034" width="25" style="26" bestFit="1" customWidth="1"/>
    <col min="12035" max="12035" width="41.69921875" style="26" customWidth="1"/>
    <col min="12036" max="12036" width="15.19921875" style="26" customWidth="1"/>
    <col min="12037" max="12037" width="44.19921875" style="26" customWidth="1"/>
    <col min="12038" max="12038" width="42" style="26" customWidth="1"/>
    <col min="12039" max="12039" width="22.5" style="26" customWidth="1"/>
    <col min="12040" max="12044" width="5.3984375" style="26" customWidth="1"/>
    <col min="12045" max="12045" width="6.5" style="26" customWidth="1"/>
    <col min="12046" max="12049" width="5.3984375" style="26" customWidth="1"/>
    <col min="12050" max="12288" width="9" style="26"/>
    <col min="12289" max="12289" width="2.3984375" style="26" customWidth="1"/>
    <col min="12290" max="12290" width="25" style="26" bestFit="1" customWidth="1"/>
    <col min="12291" max="12291" width="41.69921875" style="26" customWidth="1"/>
    <col min="12292" max="12292" width="15.19921875" style="26" customWidth="1"/>
    <col min="12293" max="12293" width="44.19921875" style="26" customWidth="1"/>
    <col min="12294" max="12294" width="42" style="26" customWidth="1"/>
    <col min="12295" max="12295" width="22.5" style="26" customWidth="1"/>
    <col min="12296" max="12300" width="5.3984375" style="26" customWidth="1"/>
    <col min="12301" max="12301" width="6.5" style="26" customWidth="1"/>
    <col min="12302" max="12305" width="5.3984375" style="26" customWidth="1"/>
    <col min="12306" max="12544" width="9" style="26"/>
    <col min="12545" max="12545" width="2.3984375" style="26" customWidth="1"/>
    <col min="12546" max="12546" width="25" style="26" bestFit="1" customWidth="1"/>
    <col min="12547" max="12547" width="41.69921875" style="26" customWidth="1"/>
    <col min="12548" max="12548" width="15.19921875" style="26" customWidth="1"/>
    <col min="12549" max="12549" width="44.19921875" style="26" customWidth="1"/>
    <col min="12550" max="12550" width="42" style="26" customWidth="1"/>
    <col min="12551" max="12551" width="22.5" style="26" customWidth="1"/>
    <col min="12552" max="12556" width="5.3984375" style="26" customWidth="1"/>
    <col min="12557" max="12557" width="6.5" style="26" customWidth="1"/>
    <col min="12558" max="12561" width="5.3984375" style="26" customWidth="1"/>
    <col min="12562" max="12800" width="9" style="26"/>
    <col min="12801" max="12801" width="2.3984375" style="26" customWidth="1"/>
    <col min="12802" max="12802" width="25" style="26" bestFit="1" customWidth="1"/>
    <col min="12803" max="12803" width="41.69921875" style="26" customWidth="1"/>
    <col min="12804" max="12804" width="15.19921875" style="26" customWidth="1"/>
    <col min="12805" max="12805" width="44.19921875" style="26" customWidth="1"/>
    <col min="12806" max="12806" width="42" style="26" customWidth="1"/>
    <col min="12807" max="12807" width="22.5" style="26" customWidth="1"/>
    <col min="12808" max="12812" width="5.3984375" style="26" customWidth="1"/>
    <col min="12813" max="12813" width="6.5" style="26" customWidth="1"/>
    <col min="12814" max="12817" width="5.3984375" style="26" customWidth="1"/>
    <col min="12818" max="13056" width="9" style="26"/>
    <col min="13057" max="13057" width="2.3984375" style="26" customWidth="1"/>
    <col min="13058" max="13058" width="25" style="26" bestFit="1" customWidth="1"/>
    <col min="13059" max="13059" width="41.69921875" style="26" customWidth="1"/>
    <col min="13060" max="13060" width="15.19921875" style="26" customWidth="1"/>
    <col min="13061" max="13061" width="44.19921875" style="26" customWidth="1"/>
    <col min="13062" max="13062" width="42" style="26" customWidth="1"/>
    <col min="13063" max="13063" width="22.5" style="26" customWidth="1"/>
    <col min="13064" max="13068" width="5.3984375" style="26" customWidth="1"/>
    <col min="13069" max="13069" width="6.5" style="26" customWidth="1"/>
    <col min="13070" max="13073" width="5.3984375" style="26" customWidth="1"/>
    <col min="13074" max="13312" width="9" style="26"/>
    <col min="13313" max="13313" width="2.3984375" style="26" customWidth="1"/>
    <col min="13314" max="13314" width="25" style="26" bestFit="1" customWidth="1"/>
    <col min="13315" max="13315" width="41.69921875" style="26" customWidth="1"/>
    <col min="13316" max="13316" width="15.19921875" style="26" customWidth="1"/>
    <col min="13317" max="13317" width="44.19921875" style="26" customWidth="1"/>
    <col min="13318" max="13318" width="42" style="26" customWidth="1"/>
    <col min="13319" max="13319" width="22.5" style="26" customWidth="1"/>
    <col min="13320" max="13324" width="5.3984375" style="26" customWidth="1"/>
    <col min="13325" max="13325" width="6.5" style="26" customWidth="1"/>
    <col min="13326" max="13329" width="5.3984375" style="26" customWidth="1"/>
    <col min="13330" max="13568" width="9" style="26"/>
    <col min="13569" max="13569" width="2.3984375" style="26" customWidth="1"/>
    <col min="13570" max="13570" width="25" style="26" bestFit="1" customWidth="1"/>
    <col min="13571" max="13571" width="41.69921875" style="26" customWidth="1"/>
    <col min="13572" max="13572" width="15.19921875" style="26" customWidth="1"/>
    <col min="13573" max="13573" width="44.19921875" style="26" customWidth="1"/>
    <col min="13574" max="13574" width="42" style="26" customWidth="1"/>
    <col min="13575" max="13575" width="22.5" style="26" customWidth="1"/>
    <col min="13576" max="13580" width="5.3984375" style="26" customWidth="1"/>
    <col min="13581" max="13581" width="6.5" style="26" customWidth="1"/>
    <col min="13582" max="13585" width="5.3984375" style="26" customWidth="1"/>
    <col min="13586" max="13824" width="9" style="26"/>
    <col min="13825" max="13825" width="2.3984375" style="26" customWidth="1"/>
    <col min="13826" max="13826" width="25" style="26" bestFit="1" customWidth="1"/>
    <col min="13827" max="13827" width="41.69921875" style="26" customWidth="1"/>
    <col min="13828" max="13828" width="15.19921875" style="26" customWidth="1"/>
    <col min="13829" max="13829" width="44.19921875" style="26" customWidth="1"/>
    <col min="13830" max="13830" width="42" style="26" customWidth="1"/>
    <col min="13831" max="13831" width="22.5" style="26" customWidth="1"/>
    <col min="13832" max="13836" width="5.3984375" style="26" customWidth="1"/>
    <col min="13837" max="13837" width="6.5" style="26" customWidth="1"/>
    <col min="13838" max="13841" width="5.3984375" style="26" customWidth="1"/>
    <col min="13842" max="14080" width="9" style="26"/>
    <col min="14081" max="14081" width="2.3984375" style="26" customWidth="1"/>
    <col min="14082" max="14082" width="25" style="26" bestFit="1" customWidth="1"/>
    <col min="14083" max="14083" width="41.69921875" style="26" customWidth="1"/>
    <col min="14084" max="14084" width="15.19921875" style="26" customWidth="1"/>
    <col min="14085" max="14085" width="44.19921875" style="26" customWidth="1"/>
    <col min="14086" max="14086" width="42" style="26" customWidth="1"/>
    <col min="14087" max="14087" width="22.5" style="26" customWidth="1"/>
    <col min="14088" max="14092" width="5.3984375" style="26" customWidth="1"/>
    <col min="14093" max="14093" width="6.5" style="26" customWidth="1"/>
    <col min="14094" max="14097" width="5.3984375" style="26" customWidth="1"/>
    <col min="14098" max="14336" width="9" style="26"/>
    <col min="14337" max="14337" width="2.3984375" style="26" customWidth="1"/>
    <col min="14338" max="14338" width="25" style="26" bestFit="1" customWidth="1"/>
    <col min="14339" max="14339" width="41.69921875" style="26" customWidth="1"/>
    <col min="14340" max="14340" width="15.19921875" style="26" customWidth="1"/>
    <col min="14341" max="14341" width="44.19921875" style="26" customWidth="1"/>
    <col min="14342" max="14342" width="42" style="26" customWidth="1"/>
    <col min="14343" max="14343" width="22.5" style="26" customWidth="1"/>
    <col min="14344" max="14348" width="5.3984375" style="26" customWidth="1"/>
    <col min="14349" max="14349" width="6.5" style="26" customWidth="1"/>
    <col min="14350" max="14353" width="5.3984375" style="26" customWidth="1"/>
    <col min="14354" max="14592" width="9" style="26"/>
    <col min="14593" max="14593" width="2.3984375" style="26" customWidth="1"/>
    <col min="14594" max="14594" width="25" style="26" bestFit="1" customWidth="1"/>
    <col min="14595" max="14595" width="41.69921875" style="26" customWidth="1"/>
    <col min="14596" max="14596" width="15.19921875" style="26" customWidth="1"/>
    <col min="14597" max="14597" width="44.19921875" style="26" customWidth="1"/>
    <col min="14598" max="14598" width="42" style="26" customWidth="1"/>
    <col min="14599" max="14599" width="22.5" style="26" customWidth="1"/>
    <col min="14600" max="14604" width="5.3984375" style="26" customWidth="1"/>
    <col min="14605" max="14605" width="6.5" style="26" customWidth="1"/>
    <col min="14606" max="14609" width="5.3984375" style="26" customWidth="1"/>
    <col min="14610" max="14848" width="9" style="26"/>
    <col min="14849" max="14849" width="2.3984375" style="26" customWidth="1"/>
    <col min="14850" max="14850" width="25" style="26" bestFit="1" customWidth="1"/>
    <col min="14851" max="14851" width="41.69921875" style="26" customWidth="1"/>
    <col min="14852" max="14852" width="15.19921875" style="26" customWidth="1"/>
    <col min="14853" max="14853" width="44.19921875" style="26" customWidth="1"/>
    <col min="14854" max="14854" width="42" style="26" customWidth="1"/>
    <col min="14855" max="14855" width="22.5" style="26" customWidth="1"/>
    <col min="14856" max="14860" width="5.3984375" style="26" customWidth="1"/>
    <col min="14861" max="14861" width="6.5" style="26" customWidth="1"/>
    <col min="14862" max="14865" width="5.3984375" style="26" customWidth="1"/>
    <col min="14866" max="15104" width="9" style="26"/>
    <col min="15105" max="15105" width="2.3984375" style="26" customWidth="1"/>
    <col min="15106" max="15106" width="25" style="26" bestFit="1" customWidth="1"/>
    <col min="15107" max="15107" width="41.69921875" style="26" customWidth="1"/>
    <col min="15108" max="15108" width="15.19921875" style="26" customWidth="1"/>
    <col min="15109" max="15109" width="44.19921875" style="26" customWidth="1"/>
    <col min="15110" max="15110" width="42" style="26" customWidth="1"/>
    <col min="15111" max="15111" width="22.5" style="26" customWidth="1"/>
    <col min="15112" max="15116" width="5.3984375" style="26" customWidth="1"/>
    <col min="15117" max="15117" width="6.5" style="26" customWidth="1"/>
    <col min="15118" max="15121" width="5.3984375" style="26" customWidth="1"/>
    <col min="15122" max="15360" width="9" style="26"/>
    <col min="15361" max="15361" width="2.3984375" style="26" customWidth="1"/>
    <col min="15362" max="15362" width="25" style="26" bestFit="1" customWidth="1"/>
    <col min="15363" max="15363" width="41.69921875" style="26" customWidth="1"/>
    <col min="15364" max="15364" width="15.19921875" style="26" customWidth="1"/>
    <col min="15365" max="15365" width="44.19921875" style="26" customWidth="1"/>
    <col min="15366" max="15366" width="42" style="26" customWidth="1"/>
    <col min="15367" max="15367" width="22.5" style="26" customWidth="1"/>
    <col min="15368" max="15372" width="5.3984375" style="26" customWidth="1"/>
    <col min="15373" max="15373" width="6.5" style="26" customWidth="1"/>
    <col min="15374" max="15377" width="5.3984375" style="26" customWidth="1"/>
    <col min="15378" max="15616" width="9" style="26"/>
    <col min="15617" max="15617" width="2.3984375" style="26" customWidth="1"/>
    <col min="15618" max="15618" width="25" style="26" bestFit="1" customWidth="1"/>
    <col min="15619" max="15619" width="41.69921875" style="26" customWidth="1"/>
    <col min="15620" max="15620" width="15.19921875" style="26" customWidth="1"/>
    <col min="15621" max="15621" width="44.19921875" style="26" customWidth="1"/>
    <col min="15622" max="15622" width="42" style="26" customWidth="1"/>
    <col min="15623" max="15623" width="22.5" style="26" customWidth="1"/>
    <col min="15624" max="15628" width="5.3984375" style="26" customWidth="1"/>
    <col min="15629" max="15629" width="6.5" style="26" customWidth="1"/>
    <col min="15630" max="15633" width="5.3984375" style="26" customWidth="1"/>
    <col min="15634" max="15872" width="9" style="26"/>
    <col min="15873" max="15873" width="2.3984375" style="26" customWidth="1"/>
    <col min="15874" max="15874" width="25" style="26" bestFit="1" customWidth="1"/>
    <col min="15875" max="15875" width="41.69921875" style="26" customWidth="1"/>
    <col min="15876" max="15876" width="15.19921875" style="26" customWidth="1"/>
    <col min="15877" max="15877" width="44.19921875" style="26" customWidth="1"/>
    <col min="15878" max="15878" width="42" style="26" customWidth="1"/>
    <col min="15879" max="15879" width="22.5" style="26" customWidth="1"/>
    <col min="15880" max="15884" width="5.3984375" style="26" customWidth="1"/>
    <col min="15885" max="15885" width="6.5" style="26" customWidth="1"/>
    <col min="15886" max="15889" width="5.3984375" style="26" customWidth="1"/>
    <col min="15890" max="16128" width="9" style="26"/>
    <col min="16129" max="16129" width="2.3984375" style="26" customWidth="1"/>
    <col min="16130" max="16130" width="25" style="26" bestFit="1" customWidth="1"/>
    <col min="16131" max="16131" width="41.69921875" style="26" customWidth="1"/>
    <col min="16132" max="16132" width="15.19921875" style="26" customWidth="1"/>
    <col min="16133" max="16133" width="44.19921875" style="26" customWidth="1"/>
    <col min="16134" max="16134" width="42" style="26" customWidth="1"/>
    <col min="16135" max="16135" width="22.5" style="26" customWidth="1"/>
    <col min="16136" max="16140" width="5.3984375" style="26" customWidth="1"/>
    <col min="16141" max="16141" width="6.5" style="26" customWidth="1"/>
    <col min="16142" max="16145" width="5.3984375" style="26" customWidth="1"/>
    <col min="16146" max="16384" width="9" style="26"/>
  </cols>
  <sheetData>
    <row r="1" spans="1:11" ht="20.25" customHeight="1">
      <c r="A1" s="24"/>
      <c r="B1" s="19" t="s">
        <v>43</v>
      </c>
      <c r="C1" s="24"/>
      <c r="D1" s="24"/>
      <c r="E1" s="24"/>
      <c r="F1" s="24"/>
      <c r="G1" s="24"/>
      <c r="H1" s="24"/>
      <c r="I1" s="24"/>
      <c r="J1" s="24"/>
      <c r="K1" s="24"/>
    </row>
    <row r="3" spans="1:11" ht="20.25" customHeight="1">
      <c r="A3" s="22"/>
      <c r="B3" s="25" t="s">
        <v>44</v>
      </c>
      <c r="C3" s="23"/>
      <c r="D3" s="23"/>
      <c r="E3" s="23"/>
      <c r="F3" s="23"/>
      <c r="G3" s="23"/>
      <c r="H3" s="23"/>
      <c r="I3" s="23"/>
      <c r="J3" s="23"/>
      <c r="K3" s="23"/>
    </row>
    <row r="4" spans="1:11" ht="20.25" customHeight="1">
      <c r="A4" s="22"/>
      <c r="B4" s="25" t="s">
        <v>17</v>
      </c>
      <c r="C4" s="23"/>
      <c r="D4" s="23"/>
      <c r="E4" s="23"/>
      <c r="F4" s="23"/>
      <c r="G4" s="23"/>
      <c r="H4" s="23"/>
      <c r="I4" s="23"/>
      <c r="J4" s="23"/>
      <c r="K4" s="23"/>
    </row>
    <row r="5" spans="1:11" ht="20.25" customHeight="1">
      <c r="A5" s="22"/>
      <c r="B5" s="25" t="s">
        <v>45</v>
      </c>
      <c r="C5" s="23"/>
      <c r="D5" s="23"/>
      <c r="E5" s="23"/>
      <c r="F5" s="23"/>
      <c r="G5" s="23"/>
      <c r="H5" s="23"/>
      <c r="I5" s="23"/>
      <c r="J5" s="23"/>
      <c r="K5" s="23"/>
    </row>
    <row r="6" spans="1:11" ht="20.25" customHeight="1">
      <c r="A6" s="22"/>
      <c r="B6" s="25" t="s">
        <v>46</v>
      </c>
      <c r="C6" s="23"/>
      <c r="D6" s="23"/>
      <c r="E6" s="23"/>
      <c r="F6" s="23"/>
      <c r="G6" s="23"/>
      <c r="H6" s="23"/>
      <c r="I6" s="23"/>
      <c r="J6" s="23"/>
      <c r="K6" s="23"/>
    </row>
    <row r="7" spans="1:11" ht="20.25" customHeight="1">
      <c r="A7" s="22"/>
      <c r="B7" s="25" t="s">
        <v>47</v>
      </c>
      <c r="C7" s="23"/>
      <c r="D7" s="23"/>
      <c r="E7" s="23"/>
      <c r="F7" s="23"/>
      <c r="G7" s="23"/>
      <c r="H7" s="23"/>
      <c r="I7" s="23"/>
      <c r="J7" s="23"/>
      <c r="K7" s="23"/>
    </row>
    <row r="8" spans="1:11" ht="20.25" customHeight="1">
      <c r="A8" s="22"/>
      <c r="B8" s="25" t="s">
        <v>48</v>
      </c>
      <c r="C8" s="23"/>
      <c r="D8" s="23"/>
      <c r="E8" s="23"/>
      <c r="F8" s="23"/>
      <c r="G8" s="23"/>
      <c r="H8" s="23"/>
      <c r="I8" s="23"/>
      <c r="J8" s="23"/>
      <c r="K8" s="23"/>
    </row>
    <row r="9" spans="1:11" ht="20.25" customHeight="1">
      <c r="A9" s="22"/>
      <c r="B9" s="25" t="s">
        <v>49</v>
      </c>
      <c r="C9" s="25"/>
      <c r="D9" s="25"/>
      <c r="E9" s="25"/>
      <c r="F9" s="25"/>
      <c r="G9" s="25"/>
      <c r="H9" s="25"/>
      <c r="I9" s="25"/>
      <c r="J9" s="25"/>
      <c r="K9" s="23"/>
    </row>
    <row r="10" spans="1:11" ht="20.25" customHeight="1">
      <c r="A10" s="22"/>
      <c r="B10" s="25" t="s">
        <v>50</v>
      </c>
      <c r="C10" s="23"/>
      <c r="D10" s="23"/>
      <c r="E10" s="23"/>
      <c r="F10" s="23"/>
      <c r="G10" s="23"/>
      <c r="H10" s="23"/>
      <c r="I10" s="23"/>
      <c r="J10" s="23"/>
      <c r="K10" s="23"/>
    </row>
    <row r="11" spans="1:11" ht="20.25" customHeight="1">
      <c r="A11" s="22"/>
      <c r="B11" s="25" t="s">
        <v>51</v>
      </c>
      <c r="C11" s="23"/>
      <c r="D11" s="23"/>
      <c r="E11" s="23"/>
      <c r="F11" s="23"/>
      <c r="G11" s="23"/>
      <c r="H11" s="23"/>
      <c r="I11" s="23"/>
      <c r="J11" s="23"/>
      <c r="K11" s="23"/>
    </row>
    <row r="12" spans="1:11" ht="20.25" customHeight="1">
      <c r="A12" s="22"/>
      <c r="B12" s="25" t="s">
        <v>52</v>
      </c>
      <c r="C12" s="23"/>
      <c r="D12" s="23"/>
      <c r="E12" s="23"/>
      <c r="F12" s="23"/>
      <c r="G12" s="23"/>
      <c r="H12" s="23"/>
      <c r="I12" s="23"/>
      <c r="J12" s="23"/>
      <c r="K12" s="23"/>
    </row>
    <row r="13" spans="1:11" ht="20.25" customHeight="1">
      <c r="A13" s="24"/>
      <c r="B13" s="25" t="s">
        <v>53</v>
      </c>
      <c r="C13" s="24"/>
      <c r="D13" s="24"/>
      <c r="E13" s="24"/>
      <c r="F13" s="24"/>
      <c r="G13" s="24"/>
      <c r="H13" s="24"/>
      <c r="I13" s="24"/>
      <c r="J13" s="24"/>
      <c r="K13" s="24"/>
    </row>
    <row r="14" spans="1:11" ht="48" customHeight="1">
      <c r="A14" s="24"/>
      <c r="B14" s="126" t="s">
        <v>54</v>
      </c>
      <c r="C14" s="128"/>
      <c r="D14" s="128"/>
      <c r="E14" s="128"/>
      <c r="F14" s="128"/>
      <c r="G14" s="128"/>
      <c r="H14" s="128"/>
      <c r="I14" s="128"/>
      <c r="J14" s="128"/>
      <c r="K14" s="128"/>
    </row>
    <row r="15" spans="1:11" ht="21" customHeight="1">
      <c r="A15" s="24"/>
      <c r="B15" s="126" t="s">
        <v>55</v>
      </c>
      <c r="C15" s="126"/>
      <c r="D15" s="126"/>
      <c r="E15" s="126"/>
      <c r="F15" s="126"/>
      <c r="G15" s="126"/>
    </row>
    <row r="16" spans="1:11" ht="20.25" customHeight="1">
      <c r="A16" s="24"/>
      <c r="B16" s="25" t="s">
        <v>56</v>
      </c>
      <c r="C16" s="24"/>
      <c r="D16" s="24"/>
      <c r="E16" s="24"/>
      <c r="F16" s="24"/>
      <c r="G16" s="24"/>
      <c r="H16" s="24"/>
      <c r="I16" s="24"/>
      <c r="J16" s="24"/>
      <c r="K16" s="24"/>
    </row>
    <row r="17" spans="1:19" ht="20.25" customHeight="1">
      <c r="A17" s="24"/>
      <c r="B17" s="25" t="s">
        <v>57</v>
      </c>
      <c r="C17" s="24"/>
      <c r="D17" s="24"/>
      <c r="E17" s="24"/>
      <c r="F17" s="24"/>
      <c r="G17" s="24"/>
      <c r="H17" s="24"/>
      <c r="I17" s="24"/>
      <c r="J17" s="24"/>
      <c r="K17" s="24"/>
    </row>
    <row r="18" spans="1:19" ht="20.25" customHeight="1">
      <c r="A18" s="24"/>
      <c r="B18" s="25" t="s">
        <v>58</v>
      </c>
      <c r="C18" s="24"/>
      <c r="D18" s="24"/>
      <c r="E18" s="24"/>
      <c r="F18" s="24"/>
      <c r="G18" s="24"/>
      <c r="H18" s="24"/>
      <c r="I18" s="24"/>
      <c r="J18" s="24"/>
      <c r="K18" s="24"/>
    </row>
    <row r="19" spans="1:19" ht="20.25" customHeight="1">
      <c r="A19" s="24"/>
      <c r="B19" s="25" t="s">
        <v>59</v>
      </c>
      <c r="C19" s="24"/>
      <c r="D19" s="24"/>
      <c r="E19" s="24"/>
      <c r="F19" s="24"/>
      <c r="G19" s="24"/>
      <c r="H19" s="24"/>
      <c r="I19" s="24"/>
      <c r="J19" s="24"/>
      <c r="K19" s="24"/>
    </row>
    <row r="20" spans="1:19" ht="20.25" customHeight="1">
      <c r="A20" s="24"/>
      <c r="B20" s="25" t="s">
        <v>60</v>
      </c>
      <c r="C20" s="24"/>
      <c r="D20" s="24"/>
      <c r="E20" s="24"/>
      <c r="F20" s="24"/>
      <c r="G20" s="24"/>
    </row>
    <row r="21" spans="1:19" ht="20.25" customHeight="1">
      <c r="A21" s="24"/>
      <c r="B21" s="25" t="s">
        <v>61</v>
      </c>
      <c r="C21" s="24"/>
      <c r="D21" s="24"/>
      <c r="E21" s="24"/>
      <c r="F21" s="24"/>
      <c r="G21" s="24"/>
    </row>
    <row r="22" spans="1:19" ht="20.25" customHeight="1">
      <c r="A22" s="24"/>
      <c r="B22" s="25" t="s">
        <v>62</v>
      </c>
      <c r="C22" s="24"/>
      <c r="D22" s="24"/>
      <c r="E22" s="24"/>
      <c r="F22" s="24"/>
      <c r="G22" s="24"/>
    </row>
    <row r="23" spans="1:19" ht="20.25" customHeight="1">
      <c r="A23" s="24"/>
      <c r="B23" s="25" t="s">
        <v>63</v>
      </c>
      <c r="C23" s="24"/>
      <c r="D23" s="24"/>
      <c r="E23" s="24"/>
      <c r="F23" s="24"/>
      <c r="G23" s="24"/>
    </row>
    <row r="24" spans="1:19" ht="20.25" customHeight="1">
      <c r="A24" s="24"/>
      <c r="B24" s="25" t="s">
        <v>64</v>
      </c>
      <c r="C24" s="24"/>
      <c r="D24" s="24"/>
      <c r="E24" s="24"/>
      <c r="F24" s="24"/>
      <c r="G24" s="24"/>
    </row>
    <row r="25" spans="1:19" ht="20.25" customHeight="1">
      <c r="A25" s="24"/>
      <c r="B25" s="25" t="s">
        <v>65</v>
      </c>
      <c r="C25" s="24"/>
      <c r="D25" s="24"/>
      <c r="E25" s="24"/>
      <c r="F25" s="24"/>
      <c r="G25" s="24"/>
    </row>
    <row r="26" spans="1:19" ht="20.25" customHeight="1">
      <c r="A26" s="24"/>
      <c r="B26" s="25" t="s">
        <v>66</v>
      </c>
      <c r="C26" s="24"/>
      <c r="D26" s="24"/>
      <c r="E26" s="24"/>
      <c r="F26" s="25"/>
      <c r="G26" s="25"/>
      <c r="S26" s="20"/>
    </row>
    <row r="27" spans="1:19" ht="20.25" customHeight="1">
      <c r="A27" s="24"/>
      <c r="B27" s="25" t="s">
        <v>67</v>
      </c>
      <c r="C27" s="24"/>
      <c r="D27" s="24"/>
      <c r="E27" s="24"/>
      <c r="F27" s="24"/>
      <c r="G27" s="24"/>
      <c r="S27" s="20"/>
    </row>
    <row r="28" spans="1:19" ht="20.25" customHeight="1">
      <c r="A28" s="24"/>
      <c r="B28" s="25" t="s">
        <v>68</v>
      </c>
      <c r="C28" s="24"/>
      <c r="D28" s="24"/>
      <c r="E28" s="24"/>
      <c r="F28" s="24"/>
      <c r="G28" s="24"/>
      <c r="S28" s="20"/>
    </row>
    <row r="29" spans="1:19" s="28" customFormat="1" ht="19.5" customHeight="1">
      <c r="A29" s="27"/>
      <c r="B29" s="25" t="s">
        <v>69</v>
      </c>
      <c r="S29" s="20"/>
    </row>
    <row r="30" spans="1:19" s="28" customFormat="1" ht="19.5" customHeight="1">
      <c r="A30" s="27"/>
      <c r="B30" s="25" t="s">
        <v>70</v>
      </c>
      <c r="S30" s="20"/>
    </row>
    <row r="31" spans="1:19" s="28" customFormat="1" ht="19.5" customHeight="1">
      <c r="A31" s="27"/>
      <c r="B31" s="25" t="s">
        <v>71</v>
      </c>
      <c r="S31" s="20"/>
    </row>
    <row r="32" spans="1:19" s="28" customFormat="1" ht="19.5" customHeight="1">
      <c r="A32" s="27"/>
      <c r="B32" s="128" t="s">
        <v>72</v>
      </c>
      <c r="C32" s="128"/>
      <c r="D32" s="128"/>
      <c r="E32" s="128"/>
      <c r="F32" s="128"/>
      <c r="G32" s="128"/>
      <c r="S32" s="20"/>
    </row>
    <row r="33" spans="1:19" s="28" customFormat="1" ht="19.5" customHeight="1">
      <c r="A33" s="27"/>
      <c r="B33" s="25" t="s">
        <v>73</v>
      </c>
      <c r="S33" s="20"/>
    </row>
    <row r="34" spans="1:19" s="28" customFormat="1" ht="41.25" customHeight="1">
      <c r="A34" s="27"/>
      <c r="B34" s="126" t="s">
        <v>74</v>
      </c>
      <c r="C34" s="126"/>
      <c r="D34" s="126"/>
      <c r="E34" s="126"/>
      <c r="F34" s="126"/>
      <c r="G34" s="126"/>
      <c r="H34" s="126"/>
      <c r="I34" s="126"/>
      <c r="J34" s="126"/>
      <c r="K34" s="126"/>
      <c r="L34" s="87"/>
      <c r="M34" s="87"/>
      <c r="N34" s="87"/>
      <c r="O34" s="87"/>
      <c r="S34" s="20"/>
    </row>
    <row r="35" spans="1:19" s="28" customFormat="1" ht="19.5" customHeight="1">
      <c r="A35" s="27"/>
      <c r="B35" s="25" t="s">
        <v>75</v>
      </c>
      <c r="S35" s="20"/>
    </row>
    <row r="36" spans="1:19" s="20" customFormat="1" ht="20.25" customHeight="1">
      <c r="A36" s="18"/>
      <c r="B36" s="25" t="s">
        <v>76</v>
      </c>
    </row>
    <row r="37" spans="1:19" ht="20.25" customHeight="1">
      <c r="A37" s="26"/>
      <c r="B37" s="25" t="s">
        <v>77</v>
      </c>
      <c r="C37" s="24"/>
      <c r="D37" s="24"/>
      <c r="E37" s="24"/>
      <c r="F37" s="24"/>
      <c r="G37" s="24"/>
      <c r="S37" s="20"/>
    </row>
    <row r="38" spans="1:19" ht="20.25" customHeight="1">
      <c r="A38" s="26"/>
      <c r="B38" s="25" t="s">
        <v>78</v>
      </c>
      <c r="C38" s="24"/>
      <c r="D38" s="24"/>
      <c r="E38" s="24"/>
      <c r="F38" s="24"/>
      <c r="G38" s="24"/>
      <c r="S38" s="20"/>
    </row>
    <row r="39" spans="1:19" ht="20.25" customHeight="1">
      <c r="A39" s="26"/>
      <c r="B39" s="25" t="s">
        <v>79</v>
      </c>
      <c r="C39" s="24"/>
      <c r="D39" s="24"/>
      <c r="E39" s="24"/>
      <c r="F39" s="24"/>
      <c r="G39" s="24"/>
    </row>
    <row r="40" spans="1:19" ht="20.25" customHeight="1">
      <c r="A40" s="26"/>
      <c r="B40" s="25" t="s">
        <v>80</v>
      </c>
      <c r="C40" s="24"/>
      <c r="D40" s="24"/>
      <c r="E40" s="24"/>
      <c r="F40" s="24"/>
      <c r="G40" s="24"/>
    </row>
    <row r="41" spans="1:19" s="29" customFormat="1" ht="20.25" customHeight="1">
      <c r="B41" s="25" t="s">
        <v>81</v>
      </c>
    </row>
    <row r="42" spans="1:19" s="29" customFormat="1" ht="20.25" customHeight="1">
      <c r="B42" s="25" t="s">
        <v>82</v>
      </c>
    </row>
    <row r="43" spans="1:19" s="29" customFormat="1" ht="20.25" customHeight="1">
      <c r="B43" s="25"/>
    </row>
    <row r="44" spans="1:19" s="29" customFormat="1" ht="20.25" customHeight="1">
      <c r="B44" s="25" t="s">
        <v>83</v>
      </c>
    </row>
    <row r="45" spans="1:19" s="29" customFormat="1" ht="20.25" customHeight="1">
      <c r="B45" s="25" t="s">
        <v>84</v>
      </c>
    </row>
    <row r="46" spans="1:19" s="29" customFormat="1" ht="20.25" customHeight="1">
      <c r="B46" s="25" t="s">
        <v>85</v>
      </c>
    </row>
    <row r="47" spans="1:19" s="29" customFormat="1" ht="20.25" customHeight="1">
      <c r="B47" s="25" t="s">
        <v>86</v>
      </c>
    </row>
    <row r="48" spans="1:19" s="29" customFormat="1" ht="20.25" customHeight="1">
      <c r="B48" s="25" t="s">
        <v>87</v>
      </c>
    </row>
    <row r="49" spans="1:19" s="29" customFormat="1" ht="20.25" customHeight="1">
      <c r="B49" s="25" t="s">
        <v>88</v>
      </c>
    </row>
    <row r="50" spans="1:19" s="29" customFormat="1" ht="20.25" customHeight="1"/>
    <row r="51" spans="1:19" s="29" customFormat="1" ht="20.25" customHeight="1">
      <c r="B51" s="25" t="s">
        <v>89</v>
      </c>
    </row>
    <row r="52" spans="1:19" s="29" customFormat="1" ht="20.25" customHeight="1">
      <c r="B52" s="25" t="s">
        <v>90</v>
      </c>
    </row>
    <row r="53" spans="1:19" s="29" customFormat="1" ht="20.25" customHeight="1">
      <c r="B53" s="25" t="s">
        <v>91</v>
      </c>
    </row>
    <row r="54" spans="1:19" s="29" customFormat="1" ht="42" customHeight="1">
      <c r="B54" s="127" t="s">
        <v>92</v>
      </c>
      <c r="C54" s="127"/>
      <c r="D54" s="127"/>
      <c r="E54" s="127"/>
      <c r="F54" s="127"/>
      <c r="G54" s="127"/>
      <c r="H54" s="127"/>
      <c r="I54" s="127"/>
      <c r="J54" s="127"/>
      <c r="K54" s="127"/>
      <c r="L54" s="127"/>
      <c r="M54" s="127"/>
      <c r="N54" s="127"/>
      <c r="O54" s="127"/>
      <c r="P54" s="127"/>
      <c r="Q54" s="127"/>
      <c r="S54" s="30"/>
    </row>
    <row r="55" spans="1:19" s="29" customFormat="1" ht="20.25" customHeight="1">
      <c r="B55" s="126" t="s">
        <v>93</v>
      </c>
      <c r="C55" s="126"/>
      <c r="D55" s="126"/>
      <c r="E55" s="126"/>
      <c r="F55" s="126"/>
      <c r="G55" s="126"/>
      <c r="S55" s="30"/>
    </row>
    <row r="56" spans="1:19" s="29" customFormat="1" ht="20.25" customHeight="1">
      <c r="B56" s="25" t="s">
        <v>94</v>
      </c>
      <c r="C56" s="28"/>
      <c r="D56" s="28"/>
      <c r="E56" s="28"/>
      <c r="S56" s="30"/>
    </row>
    <row r="57" spans="1:19" s="29" customFormat="1" ht="20.25" customHeight="1">
      <c r="B57" s="25" t="s">
        <v>95</v>
      </c>
      <c r="C57" s="28"/>
      <c r="D57" s="28"/>
      <c r="E57" s="28"/>
      <c r="S57" s="30"/>
    </row>
    <row r="58" spans="1:19" s="29" customFormat="1" ht="35.25" customHeight="1">
      <c r="B58" s="127" t="s">
        <v>96</v>
      </c>
      <c r="C58" s="127"/>
      <c r="D58" s="127"/>
      <c r="E58" s="127"/>
      <c r="F58" s="127"/>
      <c r="G58" s="127"/>
      <c r="H58" s="127"/>
      <c r="I58" s="127"/>
      <c r="J58" s="127"/>
      <c r="K58" s="127"/>
      <c r="L58" s="127"/>
      <c r="M58" s="127"/>
      <c r="N58" s="127"/>
      <c r="O58" s="127"/>
      <c r="P58" s="127"/>
      <c r="Q58" s="127"/>
      <c r="S58" s="30"/>
    </row>
    <row r="59" spans="1:19" s="29" customFormat="1" ht="20.25" customHeight="1">
      <c r="B59" s="128" t="s">
        <v>97</v>
      </c>
      <c r="C59" s="128"/>
      <c r="D59" s="128"/>
      <c r="E59" s="128"/>
      <c r="F59" s="128"/>
      <c r="G59" s="128"/>
      <c r="H59" s="128"/>
      <c r="I59" s="128"/>
      <c r="J59" s="128"/>
      <c r="K59" s="128"/>
      <c r="L59" s="128"/>
      <c r="M59" s="128"/>
      <c r="S59" s="30"/>
    </row>
    <row r="60" spans="1:19" s="29" customFormat="1" ht="20.25" customHeight="1">
      <c r="B60" s="126" t="s">
        <v>98</v>
      </c>
      <c r="C60" s="126"/>
      <c r="D60" s="126"/>
      <c r="E60" s="126"/>
      <c r="F60" s="126"/>
      <c r="G60" s="126"/>
      <c r="S60" s="30"/>
    </row>
    <row r="61" spans="1:19" ht="20.25" customHeight="1">
      <c r="A61" s="22"/>
      <c r="B61" s="25" t="s">
        <v>99</v>
      </c>
      <c r="C61" s="23"/>
      <c r="D61" s="23"/>
      <c r="E61" s="23"/>
      <c r="F61" s="23"/>
      <c r="G61" s="23"/>
      <c r="H61" s="23"/>
      <c r="I61" s="23"/>
      <c r="J61" s="23"/>
      <c r="K61" s="23"/>
    </row>
    <row r="62" spans="1:19" s="29" customFormat="1" ht="20.25" customHeight="1">
      <c r="B62" s="126" t="s">
        <v>100</v>
      </c>
      <c r="C62" s="126"/>
      <c r="D62" s="126"/>
      <c r="E62" s="126"/>
      <c r="F62" s="126"/>
      <c r="G62" s="126"/>
      <c r="S62" s="30"/>
    </row>
    <row r="63" spans="1:19" s="29" customFormat="1" ht="20.25" customHeight="1">
      <c r="B63" s="126" t="s">
        <v>101</v>
      </c>
      <c r="C63" s="126"/>
      <c r="D63" s="126"/>
      <c r="E63" s="126"/>
      <c r="F63" s="126"/>
      <c r="G63" s="126"/>
      <c r="S63" s="30"/>
    </row>
    <row r="64" spans="1:19" s="29" customFormat="1" ht="20.25" customHeight="1">
      <c r="B64" s="126" t="s">
        <v>102</v>
      </c>
      <c r="C64" s="126"/>
      <c r="D64" s="126"/>
      <c r="E64" s="126"/>
      <c r="F64" s="126"/>
      <c r="G64" s="126"/>
      <c r="S64" s="30"/>
    </row>
    <row r="65" spans="1:19" s="29" customFormat="1" ht="20.25" customHeight="1">
      <c r="B65" s="126" t="s">
        <v>103</v>
      </c>
      <c r="C65" s="126"/>
      <c r="D65" s="126"/>
      <c r="E65" s="126"/>
      <c r="F65" s="126"/>
      <c r="G65" s="126"/>
      <c r="S65" s="30"/>
    </row>
    <row r="66" spans="1:19" s="29" customFormat="1" ht="20.25" customHeight="1">
      <c r="B66" s="126" t="s">
        <v>104</v>
      </c>
      <c r="C66" s="126"/>
      <c r="D66" s="126"/>
      <c r="E66" s="126"/>
      <c r="F66" s="126"/>
      <c r="G66" s="126"/>
      <c r="H66" s="126"/>
      <c r="I66" s="126"/>
      <c r="J66" s="126"/>
      <c r="K66" s="126"/>
      <c r="L66" s="126"/>
      <c r="M66" s="126"/>
      <c r="N66" s="126"/>
      <c r="O66" s="126"/>
      <c r="P66" s="126"/>
      <c r="Q66" s="126"/>
      <c r="S66" s="30"/>
    </row>
    <row r="67" spans="1:19" s="29" customFormat="1" ht="20.25" customHeight="1">
      <c r="B67" s="126" t="s">
        <v>105</v>
      </c>
      <c r="C67" s="126"/>
      <c r="D67" s="126"/>
      <c r="E67" s="126"/>
      <c r="F67" s="126"/>
      <c r="G67" s="126"/>
      <c r="H67" s="126"/>
      <c r="I67" s="126"/>
      <c r="J67" s="126"/>
      <c r="K67" s="126"/>
      <c r="L67" s="126"/>
      <c r="M67" s="126"/>
      <c r="N67" s="126"/>
      <c r="O67" s="126"/>
      <c r="P67" s="126"/>
      <c r="Q67" s="126"/>
      <c r="S67" s="30"/>
    </row>
    <row r="68" spans="1:19" s="29" customFormat="1" ht="20.25" customHeight="1">
      <c r="B68" s="126" t="s">
        <v>106</v>
      </c>
      <c r="C68" s="126"/>
      <c r="D68" s="126"/>
      <c r="E68" s="126"/>
      <c r="F68" s="126"/>
      <c r="G68" s="126"/>
      <c r="H68" s="126"/>
      <c r="I68" s="126"/>
      <c r="J68" s="126"/>
      <c r="K68" s="126"/>
      <c r="L68" s="126"/>
      <c r="M68" s="126"/>
      <c r="N68" s="126"/>
      <c r="O68" s="126"/>
      <c r="P68" s="126"/>
      <c r="Q68" s="126"/>
      <c r="S68" s="30"/>
    </row>
    <row r="69" spans="1:19" s="29" customFormat="1" ht="20.25" customHeight="1">
      <c r="B69" s="25" t="s">
        <v>107</v>
      </c>
    </row>
    <row r="70" spans="1:19" s="20" customFormat="1" ht="20.25" customHeight="1">
      <c r="A70" s="18"/>
      <c r="B70" s="25" t="s">
        <v>108</v>
      </c>
      <c r="C70" s="29"/>
      <c r="D70" s="29"/>
      <c r="E70" s="29"/>
    </row>
    <row r="71" spans="1:19" s="20" customFormat="1" ht="20.25" customHeight="1">
      <c r="A71" s="18"/>
      <c r="B71" s="25" t="s">
        <v>109</v>
      </c>
      <c r="C71" s="29"/>
      <c r="D71" s="29"/>
      <c r="E71" s="29"/>
    </row>
    <row r="72" spans="1:19" ht="20.25" customHeight="1">
      <c r="A72" s="22"/>
      <c r="B72" s="25" t="s">
        <v>110</v>
      </c>
      <c r="C72" s="20"/>
      <c r="D72" s="20"/>
      <c r="E72" s="20"/>
      <c r="F72" s="23"/>
      <c r="G72" s="23"/>
      <c r="H72" s="23"/>
      <c r="I72" s="23"/>
      <c r="J72" s="23"/>
      <c r="K72" s="23"/>
    </row>
    <row r="73" spans="1:19" ht="20.25" customHeight="1">
      <c r="A73" s="22"/>
      <c r="B73" s="25"/>
      <c r="C73" s="20"/>
      <c r="D73" s="20"/>
      <c r="E73" s="20"/>
      <c r="F73" s="23"/>
      <c r="G73" s="23"/>
      <c r="H73" s="23"/>
      <c r="I73" s="23"/>
      <c r="J73" s="23"/>
      <c r="K73" s="23"/>
    </row>
    <row r="74" spans="1:19" ht="20.25" customHeight="1">
      <c r="B74" s="19" t="s">
        <v>111</v>
      </c>
      <c r="C74" s="20"/>
      <c r="D74" s="20"/>
      <c r="E74" s="20"/>
    </row>
    <row r="75" spans="1:19" ht="20.25" customHeight="1">
      <c r="C75" s="23"/>
      <c r="D75" s="23"/>
      <c r="E75" s="23"/>
    </row>
    <row r="76" spans="1:19" ht="20.25" customHeight="1">
      <c r="B76" s="25" t="s">
        <v>18</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49"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32085村上由貴</dc:creator>
  <cp:lastModifiedBy>36234櫻井知世</cp:lastModifiedBy>
  <cp:lastPrinted>2026-03-29T03:48:16Z</cp:lastPrinted>
  <dcterms:created xsi:type="dcterms:W3CDTF">2015-06-05T18:19:34Z</dcterms:created>
  <dcterms:modified xsi:type="dcterms:W3CDTF">2026-05-26T02:43:33Z</dcterms:modified>
</cp:coreProperties>
</file>